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<sst xmlns="http://schemas.openxmlformats.org/spreadsheetml/2006/main" count="2707" uniqueCount="1795">
  <si>
    <t xml:space="preserve">鄂州市2027届高校毕业生一次性求职补贴公示名单                （第一批） </t>
  </si>
  <si>
    <t>序号</t>
  </si>
  <si>
    <t>学校名称</t>
  </si>
  <si>
    <t>姓名</t>
  </si>
  <si>
    <t>身份证号码</t>
  </si>
  <si>
    <t>金额（元）</t>
  </si>
  <si>
    <t>鄂州职业大学</t>
  </si>
  <si>
    <t>余倩倩</t>
  </si>
  <si>
    <t>4203********6727</t>
  </si>
  <si>
    <t>方甜</t>
  </si>
  <si>
    <t>4211********4126</t>
  </si>
  <si>
    <t>黎彤</t>
  </si>
  <si>
    <t>4211********1029</t>
  </si>
  <si>
    <t>沈思雨</t>
  </si>
  <si>
    <t>4211********4020</t>
  </si>
  <si>
    <t>邢玉玲</t>
  </si>
  <si>
    <t>6221********1621</t>
  </si>
  <si>
    <t>王莉</t>
  </si>
  <si>
    <t>4228********3081</t>
  </si>
  <si>
    <t>鲁绍恬</t>
  </si>
  <si>
    <t>6229********2427</t>
  </si>
  <si>
    <t>曾畑畑</t>
  </si>
  <si>
    <t>4203********3523</t>
  </si>
  <si>
    <t>邓文慧</t>
  </si>
  <si>
    <t>5202********4344</t>
  </si>
  <si>
    <t>陈超</t>
  </si>
  <si>
    <t>3307********4829</t>
  </si>
  <si>
    <t>郑薇</t>
  </si>
  <si>
    <t>5223********0161</t>
  </si>
  <si>
    <t>李佳青</t>
  </si>
  <si>
    <t>3310********2148</t>
  </si>
  <si>
    <t>程素</t>
  </si>
  <si>
    <t>5224********9820</t>
  </si>
  <si>
    <t>王英青</t>
  </si>
  <si>
    <t>5223********1222</t>
  </si>
  <si>
    <t>陈晶</t>
  </si>
  <si>
    <t>4210********3623</t>
  </si>
  <si>
    <t>陈金玉</t>
  </si>
  <si>
    <t>6206********8024</t>
  </si>
  <si>
    <t>朱秀徽</t>
  </si>
  <si>
    <t>4208********5457</t>
  </si>
  <si>
    <t>王丹</t>
  </si>
  <si>
    <t>5306********3123</t>
  </si>
  <si>
    <t>李蓉</t>
  </si>
  <si>
    <t>4228********5024</t>
  </si>
  <si>
    <t>叶欣</t>
  </si>
  <si>
    <t>4211********0067</t>
  </si>
  <si>
    <t>林金花</t>
  </si>
  <si>
    <t>4408********4008</t>
  </si>
  <si>
    <t>占泉灵</t>
  </si>
  <si>
    <t>4211********2047</t>
  </si>
  <si>
    <t>张跟娟</t>
  </si>
  <si>
    <t>6211********5523</t>
  </si>
  <si>
    <t>李晗翊</t>
  </si>
  <si>
    <t>5116********5541</t>
  </si>
  <si>
    <t>梁龄方</t>
  </si>
  <si>
    <t>4501********6023</t>
  </si>
  <si>
    <t>郭宇</t>
  </si>
  <si>
    <t>4201********0042</t>
  </si>
  <si>
    <t>何克树</t>
  </si>
  <si>
    <t>4228********392X</t>
  </si>
  <si>
    <t>王健安</t>
  </si>
  <si>
    <t>4105********0152</t>
  </si>
  <si>
    <t>孙大城</t>
  </si>
  <si>
    <t>6201********3517</t>
  </si>
  <si>
    <t>谢琬莹</t>
  </si>
  <si>
    <t>6205********0023</t>
  </si>
  <si>
    <t>杨俊</t>
  </si>
  <si>
    <t>2303********2124</t>
  </si>
  <si>
    <t>郭举幸</t>
  </si>
  <si>
    <t>4205********1423</t>
  </si>
  <si>
    <t>任志凤</t>
  </si>
  <si>
    <t>6208********3124</t>
  </si>
  <si>
    <t>杜娇兰</t>
  </si>
  <si>
    <t>5113********1663</t>
  </si>
  <si>
    <t>吴娜</t>
  </si>
  <si>
    <t>5001********0724</t>
  </si>
  <si>
    <t>陈菊</t>
  </si>
  <si>
    <t>4211********1244</t>
  </si>
  <si>
    <t>陆方竹</t>
  </si>
  <si>
    <t>5223********5261</t>
  </si>
  <si>
    <t>曾晓雯</t>
  </si>
  <si>
    <t>4502********0026</t>
  </si>
  <si>
    <t>邓雨函</t>
  </si>
  <si>
    <t>5003********0404</t>
  </si>
  <si>
    <t>陈旺</t>
  </si>
  <si>
    <t>5117********1214</t>
  </si>
  <si>
    <t>常智慧</t>
  </si>
  <si>
    <t>1504********4319</t>
  </si>
  <si>
    <t>覃佳</t>
  </si>
  <si>
    <t>4228********5021</t>
  </si>
  <si>
    <t>曲美洁</t>
  </si>
  <si>
    <t>2306********3024</t>
  </si>
  <si>
    <t>王宇瞳</t>
  </si>
  <si>
    <t>1528********2716</t>
  </si>
  <si>
    <t>马盈</t>
  </si>
  <si>
    <t>5224********9948</t>
  </si>
  <si>
    <t>曾子薇</t>
  </si>
  <si>
    <t>4416********0346</t>
  </si>
  <si>
    <t>袁成素</t>
  </si>
  <si>
    <t>5117********0783</t>
  </si>
  <si>
    <t>何佳妮</t>
  </si>
  <si>
    <t>4513********2743</t>
  </si>
  <si>
    <t>陈倩</t>
  </si>
  <si>
    <t>4211********6928</t>
  </si>
  <si>
    <t>郭中原</t>
  </si>
  <si>
    <t>4116********5817</t>
  </si>
  <si>
    <t>胡望凤</t>
  </si>
  <si>
    <t>6321********1425</t>
  </si>
  <si>
    <t>雷瑶瑶</t>
  </si>
  <si>
    <t>5306********0744</t>
  </si>
  <si>
    <t>刘琼</t>
  </si>
  <si>
    <t>5306********3765</t>
  </si>
  <si>
    <t>仝依诺</t>
  </si>
  <si>
    <t>3717********4224</t>
  </si>
  <si>
    <t>李天秀</t>
  </si>
  <si>
    <t>4690********6724</t>
  </si>
  <si>
    <t>尕松多杰</t>
  </si>
  <si>
    <t>6327********0056</t>
  </si>
  <si>
    <t>张洒</t>
  </si>
  <si>
    <t>4211********2523</t>
  </si>
  <si>
    <t>周训淼</t>
  </si>
  <si>
    <t>4205********3336</t>
  </si>
  <si>
    <t>明灿灿</t>
  </si>
  <si>
    <t>4202********7221</t>
  </si>
  <si>
    <t>潘秀</t>
  </si>
  <si>
    <t>5223********0145</t>
  </si>
  <si>
    <t>贾藏凤</t>
  </si>
  <si>
    <t>6205********2988</t>
  </si>
  <si>
    <t>永索卓玛</t>
  </si>
  <si>
    <t>6327********6546</t>
  </si>
  <si>
    <t>李心怡</t>
  </si>
  <si>
    <t>4211********8222</t>
  </si>
  <si>
    <t>陆沿秀</t>
  </si>
  <si>
    <t>4503********6023</t>
  </si>
  <si>
    <t>李雅玲</t>
  </si>
  <si>
    <t>6210********4121</t>
  </si>
  <si>
    <t>祝洁</t>
  </si>
  <si>
    <t>4203********2423</t>
  </si>
  <si>
    <t>史弈飞</t>
  </si>
  <si>
    <t>5203********0019</t>
  </si>
  <si>
    <t>龙悦</t>
  </si>
  <si>
    <t>5202********7727</t>
  </si>
  <si>
    <t>张晨</t>
  </si>
  <si>
    <t>4690********7485</t>
  </si>
  <si>
    <t>钟艳华</t>
  </si>
  <si>
    <t>3508********5827</t>
  </si>
  <si>
    <t>刘静雯</t>
  </si>
  <si>
    <t>5002********5825</t>
  </si>
  <si>
    <t>祁之霞</t>
  </si>
  <si>
    <t>6321********0028</t>
  </si>
  <si>
    <t>石文文</t>
  </si>
  <si>
    <t>4102********5020</t>
  </si>
  <si>
    <t>张瑜书</t>
  </si>
  <si>
    <t>6206********0529</t>
  </si>
  <si>
    <t>马元</t>
  </si>
  <si>
    <t>6229********752X</t>
  </si>
  <si>
    <t>覃日晖</t>
  </si>
  <si>
    <t>4504********1012</t>
  </si>
  <si>
    <t>张溶</t>
  </si>
  <si>
    <t>4211********2825</t>
  </si>
  <si>
    <t>陈玉晰</t>
  </si>
  <si>
    <t>5117********5884</t>
  </si>
  <si>
    <t>黄俊</t>
  </si>
  <si>
    <t>3412********6316</t>
  </si>
  <si>
    <t>白玛拉毛</t>
  </si>
  <si>
    <t>6327********0027</t>
  </si>
  <si>
    <t>翟西娅</t>
  </si>
  <si>
    <t>5224********660X</t>
  </si>
  <si>
    <t>胡双平</t>
  </si>
  <si>
    <t>4312********0042</t>
  </si>
  <si>
    <t>盘国梅</t>
  </si>
  <si>
    <t>5226********9828</t>
  </si>
  <si>
    <t>王钰虹</t>
  </si>
  <si>
    <t>4203********3320</t>
  </si>
  <si>
    <t>吴梦婷</t>
  </si>
  <si>
    <t>4228********5440</t>
  </si>
  <si>
    <t>万莉娟</t>
  </si>
  <si>
    <t>6212********3020</t>
  </si>
  <si>
    <t>毛诺思</t>
  </si>
  <si>
    <t>4211********0524</t>
  </si>
  <si>
    <t>喻文煌</t>
  </si>
  <si>
    <t>4203********2412</t>
  </si>
  <si>
    <t>马基鸿</t>
  </si>
  <si>
    <t>6205********1418</t>
  </si>
  <si>
    <t>张烃</t>
  </si>
  <si>
    <t>4203********4524</t>
  </si>
  <si>
    <t>杨斌</t>
  </si>
  <si>
    <t>6201********5112</t>
  </si>
  <si>
    <t>张伟敏</t>
  </si>
  <si>
    <t>4509********4944</t>
  </si>
  <si>
    <t>高子涵</t>
  </si>
  <si>
    <t>4201********002X</t>
  </si>
  <si>
    <t>刘川锦</t>
  </si>
  <si>
    <t>5226********3617</t>
  </si>
  <si>
    <t>衡丽媛</t>
  </si>
  <si>
    <t>6212********2422</t>
  </si>
  <si>
    <t>杨慧</t>
  </si>
  <si>
    <t>1409********0040</t>
  </si>
  <si>
    <t>杨新晨</t>
  </si>
  <si>
    <t>4206********542X</t>
  </si>
  <si>
    <t>高誉珊</t>
  </si>
  <si>
    <t>1422********842X</t>
  </si>
  <si>
    <t>向梦君</t>
  </si>
  <si>
    <t>4211********3228</t>
  </si>
  <si>
    <t>张卓诺</t>
  </si>
  <si>
    <t>1404********0071</t>
  </si>
  <si>
    <t>刘婧茹</t>
  </si>
  <si>
    <t>1402********1827</t>
  </si>
  <si>
    <t>胡可馨</t>
  </si>
  <si>
    <t>4115********5728</t>
  </si>
  <si>
    <t>吕志旗</t>
  </si>
  <si>
    <t>4117********2012</t>
  </si>
  <si>
    <t>张丹丹</t>
  </si>
  <si>
    <t>4228********5726</t>
  </si>
  <si>
    <t>全乐银</t>
  </si>
  <si>
    <t>4203********2425</t>
  </si>
  <si>
    <t>吴美君</t>
  </si>
  <si>
    <t>4212********6445</t>
  </si>
  <si>
    <t>冯俊豪</t>
  </si>
  <si>
    <t>5116********5234</t>
  </si>
  <si>
    <t>李思怡</t>
  </si>
  <si>
    <t>5116********2367</t>
  </si>
  <si>
    <t>刘育伶</t>
  </si>
  <si>
    <t>5103********4285</t>
  </si>
  <si>
    <t>彭寿坤</t>
  </si>
  <si>
    <t>4203********2719</t>
  </si>
  <si>
    <t>田悦</t>
  </si>
  <si>
    <t>5105********0325</t>
  </si>
  <si>
    <t>吴慧慧</t>
  </si>
  <si>
    <t>4211********5807</t>
  </si>
  <si>
    <t>王可馨</t>
  </si>
  <si>
    <t>4501********6029</t>
  </si>
  <si>
    <t>郭馨妍</t>
  </si>
  <si>
    <t>4203********2825</t>
  </si>
  <si>
    <t>蒲梓塍</t>
  </si>
  <si>
    <t>5223********1624</t>
  </si>
  <si>
    <t>李斓</t>
  </si>
  <si>
    <t>4508********3126</t>
  </si>
  <si>
    <t>张欣悦</t>
  </si>
  <si>
    <t>5204********2169</t>
  </si>
  <si>
    <t>曾恩祈</t>
  </si>
  <si>
    <t>4212********0084</t>
  </si>
  <si>
    <t>段映莱</t>
  </si>
  <si>
    <t>4210********5728</t>
  </si>
  <si>
    <t>李雪凤</t>
  </si>
  <si>
    <t>5201********3826</t>
  </si>
  <si>
    <t>杨斌斌</t>
  </si>
  <si>
    <t>4228********5527</t>
  </si>
  <si>
    <t>丁浩然</t>
  </si>
  <si>
    <t>4114********4518</t>
  </si>
  <si>
    <t>彭子栩</t>
  </si>
  <si>
    <t>4502********3026</t>
  </si>
  <si>
    <t>李晟懿</t>
  </si>
  <si>
    <t>5327********1227</t>
  </si>
  <si>
    <t>曾雅琴</t>
  </si>
  <si>
    <t>4209********6740</t>
  </si>
  <si>
    <t>周好</t>
  </si>
  <si>
    <t>4211********0062</t>
  </si>
  <si>
    <t>郝舒洁</t>
  </si>
  <si>
    <t>4206********0067</t>
  </si>
  <si>
    <t>冯雯婕</t>
  </si>
  <si>
    <t>4201********0069</t>
  </si>
  <si>
    <t>喻玲玲</t>
  </si>
  <si>
    <t>4213********6462</t>
  </si>
  <si>
    <t>吴文博</t>
  </si>
  <si>
    <t>4209********4611</t>
  </si>
  <si>
    <t>蒲箖柒</t>
  </si>
  <si>
    <t>5002********912X</t>
  </si>
  <si>
    <t>陈慧玟</t>
  </si>
  <si>
    <t>4208********4644</t>
  </si>
  <si>
    <t>仁花</t>
  </si>
  <si>
    <t>5132********1624</t>
  </si>
  <si>
    <t>董田田</t>
  </si>
  <si>
    <t>4211********1744</t>
  </si>
  <si>
    <t>杨希然</t>
  </si>
  <si>
    <t>4115********850X</t>
  </si>
  <si>
    <t>杨婷</t>
  </si>
  <si>
    <t>4203********2422</t>
  </si>
  <si>
    <t>赵娟华</t>
  </si>
  <si>
    <t>4508********142X</t>
  </si>
  <si>
    <t>向春怡</t>
  </si>
  <si>
    <t>5002********4206</t>
  </si>
  <si>
    <t>覃丽金</t>
  </si>
  <si>
    <t>4513********1228</t>
  </si>
  <si>
    <t>肖金京</t>
  </si>
  <si>
    <t>4228********5426</t>
  </si>
  <si>
    <t>余坤洁</t>
  </si>
  <si>
    <t>5002********2141</t>
  </si>
  <si>
    <t>蒋红婷</t>
  </si>
  <si>
    <t>4203********7620</t>
  </si>
  <si>
    <t>吴柳萍</t>
  </si>
  <si>
    <t>4312********0107</t>
  </si>
  <si>
    <t>龚美欣</t>
  </si>
  <si>
    <t>4508********5623</t>
  </si>
  <si>
    <t>汪娟</t>
  </si>
  <si>
    <t>4203********3720</t>
  </si>
  <si>
    <t>韦茁林</t>
  </si>
  <si>
    <t>4502********0022</t>
  </si>
  <si>
    <t>许卓睿</t>
  </si>
  <si>
    <t>4211********4527</t>
  </si>
  <si>
    <t>姚仙梅</t>
  </si>
  <si>
    <t>4211********2066</t>
  </si>
  <si>
    <t>覃春瑞</t>
  </si>
  <si>
    <t>4228********3685</t>
  </si>
  <si>
    <t>余欢</t>
  </si>
  <si>
    <t>4201********354X</t>
  </si>
  <si>
    <t>李孟璇</t>
  </si>
  <si>
    <t>4203********1722</t>
  </si>
  <si>
    <t>陈雨佳</t>
  </si>
  <si>
    <t>4210********4048</t>
  </si>
  <si>
    <t>隆莼莼</t>
  </si>
  <si>
    <t>5002********1745</t>
  </si>
  <si>
    <t>李瑞荣</t>
  </si>
  <si>
    <t>6205********6321</t>
  </si>
  <si>
    <t>杨开香</t>
  </si>
  <si>
    <t>5227********9841</t>
  </si>
  <si>
    <t>闵可可</t>
  </si>
  <si>
    <t>4201********4526</t>
  </si>
  <si>
    <t>李玉婷</t>
  </si>
  <si>
    <t>4203********6120</t>
  </si>
  <si>
    <t>李晓蓉</t>
  </si>
  <si>
    <t>5119********6725</t>
  </si>
  <si>
    <t>王新媛</t>
  </si>
  <si>
    <t>5108********3522</t>
  </si>
  <si>
    <t>张宇鑫</t>
  </si>
  <si>
    <t>4211********3145</t>
  </si>
  <si>
    <t>乐灿</t>
  </si>
  <si>
    <t>4212********1067</t>
  </si>
  <si>
    <t>万亮红</t>
  </si>
  <si>
    <t>6205********4827</t>
  </si>
  <si>
    <t>李慧琳</t>
  </si>
  <si>
    <t>4211********1921</t>
  </si>
  <si>
    <t>张芳芳</t>
  </si>
  <si>
    <t>5202********0041</t>
  </si>
  <si>
    <t>孙燕</t>
  </si>
  <si>
    <t>4211********0425</t>
  </si>
  <si>
    <t>朱尹晨</t>
  </si>
  <si>
    <t>4202********0020</t>
  </si>
  <si>
    <t>裴文熙</t>
  </si>
  <si>
    <t>4203********0023</t>
  </si>
  <si>
    <t>杨欣雨</t>
  </si>
  <si>
    <t>4213********7423</t>
  </si>
  <si>
    <t>黄双红</t>
  </si>
  <si>
    <t>5222********6926</t>
  </si>
  <si>
    <t>翟子怡</t>
  </si>
  <si>
    <t>4210********4526</t>
  </si>
  <si>
    <t>汪心如</t>
  </si>
  <si>
    <t>4211********0027</t>
  </si>
  <si>
    <t>夏楠</t>
  </si>
  <si>
    <t>6224********2383</t>
  </si>
  <si>
    <t>段超</t>
  </si>
  <si>
    <t>4211********0514</t>
  </si>
  <si>
    <t>王韵立</t>
  </si>
  <si>
    <t>4211********0460</t>
  </si>
  <si>
    <t>方梓悦</t>
  </si>
  <si>
    <t>4211********6320</t>
  </si>
  <si>
    <t>陈冠</t>
  </si>
  <si>
    <t>4504********002X</t>
  </si>
  <si>
    <t>胡艳</t>
  </si>
  <si>
    <t>4212********6028</t>
  </si>
  <si>
    <t>梁馨月</t>
  </si>
  <si>
    <t>4228********1429</t>
  </si>
  <si>
    <t>黄香玲</t>
  </si>
  <si>
    <t>5116********0242</t>
  </si>
  <si>
    <t>袁梦菲</t>
  </si>
  <si>
    <t>4201********3746</t>
  </si>
  <si>
    <t>李佳怡</t>
  </si>
  <si>
    <t>4504********0025</t>
  </si>
  <si>
    <t>吴博文</t>
  </si>
  <si>
    <t>3712********632X</t>
  </si>
  <si>
    <t>张明娣</t>
  </si>
  <si>
    <t>5223********5609</t>
  </si>
  <si>
    <t>张霞</t>
  </si>
  <si>
    <t>6226********5029</t>
  </si>
  <si>
    <t>陈曦</t>
  </si>
  <si>
    <t>4212********1044</t>
  </si>
  <si>
    <t>李雪倩</t>
  </si>
  <si>
    <t>4210********0087</t>
  </si>
  <si>
    <t>杨梓叶</t>
  </si>
  <si>
    <t>4203********3926</t>
  </si>
  <si>
    <t>向佳薇</t>
  </si>
  <si>
    <t>5108********0027</t>
  </si>
  <si>
    <t>李怡纯</t>
  </si>
  <si>
    <t>4208********5822</t>
  </si>
  <si>
    <t>刘子轩</t>
  </si>
  <si>
    <t>4202********2424</t>
  </si>
  <si>
    <t>肖丽君</t>
  </si>
  <si>
    <t>4211********6029</t>
  </si>
  <si>
    <t>周泉</t>
  </si>
  <si>
    <t>4203********6329</t>
  </si>
  <si>
    <t>邓钰琳</t>
  </si>
  <si>
    <t>4203********3321</t>
  </si>
  <si>
    <t>李秋</t>
  </si>
  <si>
    <t>4228********066X</t>
  </si>
  <si>
    <t>易梦奇</t>
  </si>
  <si>
    <t>4202********7227</t>
  </si>
  <si>
    <t>黄忠超</t>
  </si>
  <si>
    <t>4212********6513</t>
  </si>
  <si>
    <t>苏嘉欣</t>
  </si>
  <si>
    <t>5222********8725</t>
  </si>
  <si>
    <t>杨心洁</t>
  </si>
  <si>
    <t>4209********8225</t>
  </si>
  <si>
    <t>谭兰芳</t>
  </si>
  <si>
    <t>4228********3220</t>
  </si>
  <si>
    <t>莘思璐</t>
  </si>
  <si>
    <t>4206********2146</t>
  </si>
  <si>
    <t>宋丽零</t>
  </si>
  <si>
    <t>5222********2442</t>
  </si>
  <si>
    <t>陆贵枝</t>
  </si>
  <si>
    <t>5227********0323</t>
  </si>
  <si>
    <t>刘慧</t>
  </si>
  <si>
    <t>4209********4223</t>
  </si>
  <si>
    <t>顾君浇</t>
  </si>
  <si>
    <t>4508********3821</t>
  </si>
  <si>
    <t>王嘉馨</t>
  </si>
  <si>
    <t>4203********1542</t>
  </si>
  <si>
    <t>袁悠情</t>
  </si>
  <si>
    <t>4212********1021</t>
  </si>
  <si>
    <t>田飞洋</t>
  </si>
  <si>
    <t>4228********0524</t>
  </si>
  <si>
    <t>覃娜</t>
  </si>
  <si>
    <t>4228********3940</t>
  </si>
  <si>
    <t>苏雨燕</t>
  </si>
  <si>
    <t>4509********2527</t>
  </si>
  <si>
    <t>何书娴</t>
  </si>
  <si>
    <t>4600********1220</t>
  </si>
  <si>
    <t>付东阳</t>
  </si>
  <si>
    <t>4213********0902</t>
  </si>
  <si>
    <t>陈建滨</t>
  </si>
  <si>
    <t>3505********6058</t>
  </si>
  <si>
    <t>吴敏</t>
  </si>
  <si>
    <t>4202********6121</t>
  </si>
  <si>
    <t>袁兴成</t>
  </si>
  <si>
    <t>4203********5414</t>
  </si>
  <si>
    <t>康思怡</t>
  </si>
  <si>
    <t>4201********5143</t>
  </si>
  <si>
    <t>周贝贝</t>
  </si>
  <si>
    <t>4211********2128</t>
  </si>
  <si>
    <t>吴盼盼</t>
  </si>
  <si>
    <t>4207********0047</t>
  </si>
  <si>
    <t>朱琴琴</t>
  </si>
  <si>
    <t>4203********3027</t>
  </si>
  <si>
    <t>李琴琴</t>
  </si>
  <si>
    <t>4690********3727</t>
  </si>
  <si>
    <t>马蔓蔓</t>
  </si>
  <si>
    <t>3717********8667</t>
  </si>
  <si>
    <t>方涵格</t>
  </si>
  <si>
    <t>3506********1014</t>
  </si>
  <si>
    <t>吴斌艳</t>
  </si>
  <si>
    <t>4228********3428</t>
  </si>
  <si>
    <t>张连双</t>
  </si>
  <si>
    <t>4228********0223</t>
  </si>
  <si>
    <t>邹晓庆</t>
  </si>
  <si>
    <t>4228********0849</t>
  </si>
  <si>
    <t>赵鑫涔</t>
  </si>
  <si>
    <t>4210********0843</t>
  </si>
  <si>
    <t>李媛媛</t>
  </si>
  <si>
    <t>4203********7245</t>
  </si>
  <si>
    <t>张蓝</t>
  </si>
  <si>
    <t>6205********4420</t>
  </si>
  <si>
    <t>邹先开</t>
  </si>
  <si>
    <t>4202********4827</t>
  </si>
  <si>
    <t>牟奕菲</t>
  </si>
  <si>
    <t>4228********6025</t>
  </si>
  <si>
    <t>陈丹</t>
  </si>
  <si>
    <t>5119********4023</t>
  </si>
  <si>
    <t>曾树</t>
  </si>
  <si>
    <t>5116********1927</t>
  </si>
  <si>
    <t>赵丹</t>
  </si>
  <si>
    <t>4211********6528</t>
  </si>
  <si>
    <t>王元洪</t>
  </si>
  <si>
    <t>4203********7227</t>
  </si>
  <si>
    <t>肖子嫣</t>
  </si>
  <si>
    <t>4207********006X</t>
  </si>
  <si>
    <t>祁晓玲</t>
  </si>
  <si>
    <t>1529********5529</t>
  </si>
  <si>
    <t>杨欣悦</t>
  </si>
  <si>
    <t>4203********0024</t>
  </si>
  <si>
    <t>林秋利</t>
  </si>
  <si>
    <t>4690********4425</t>
  </si>
  <si>
    <t>江焕珍</t>
  </si>
  <si>
    <t>4203********0047</t>
  </si>
  <si>
    <t>杨婉婷</t>
  </si>
  <si>
    <t>4522********7520</t>
  </si>
  <si>
    <t>李嘉桐</t>
  </si>
  <si>
    <t>1304********394X</t>
  </si>
  <si>
    <t>查秀文</t>
  </si>
  <si>
    <t>3604********2426</t>
  </si>
  <si>
    <t>陈湖娜</t>
  </si>
  <si>
    <t>4600********0448</t>
  </si>
  <si>
    <t>徐一菲</t>
  </si>
  <si>
    <t>4202********6420</t>
  </si>
  <si>
    <t>廖黄维</t>
  </si>
  <si>
    <t>4311********0207</t>
  </si>
  <si>
    <t>龚艳</t>
  </si>
  <si>
    <t>4211********0822</t>
  </si>
  <si>
    <t>陈好</t>
  </si>
  <si>
    <t>周朦朦</t>
  </si>
  <si>
    <t>4228********0560</t>
  </si>
  <si>
    <t>何杨</t>
  </si>
  <si>
    <t>4203********0021</t>
  </si>
  <si>
    <t>江新玥</t>
  </si>
  <si>
    <t>4203********1822</t>
  </si>
  <si>
    <t>刘沁凌</t>
  </si>
  <si>
    <t>4205********0028</t>
  </si>
  <si>
    <t>高娟</t>
  </si>
  <si>
    <t>5224********0885</t>
  </si>
  <si>
    <t>张缇莹</t>
  </si>
  <si>
    <t>4210********4944</t>
  </si>
  <si>
    <t>桂熳丽</t>
  </si>
  <si>
    <t>4211********3226</t>
  </si>
  <si>
    <t>张恬</t>
  </si>
  <si>
    <t>6207********0021</t>
  </si>
  <si>
    <t>王韵怡</t>
  </si>
  <si>
    <t>4207********0127</t>
  </si>
  <si>
    <t>陈申</t>
  </si>
  <si>
    <t>4207********0101</t>
  </si>
  <si>
    <t>毛佳</t>
  </si>
  <si>
    <t>4207********0025</t>
  </si>
  <si>
    <t>李夏丽</t>
  </si>
  <si>
    <t>4207********0146</t>
  </si>
  <si>
    <t>黄玉叶</t>
  </si>
  <si>
    <t>4207********0307</t>
  </si>
  <si>
    <t>杨可心</t>
  </si>
  <si>
    <t>4109********7026</t>
  </si>
  <si>
    <t>俄金</t>
  </si>
  <si>
    <t>6327********092X</t>
  </si>
  <si>
    <t>扎西措毛</t>
  </si>
  <si>
    <t>6327********0042</t>
  </si>
  <si>
    <t>李雪</t>
  </si>
  <si>
    <t>4331********0161</t>
  </si>
  <si>
    <t>赵琳琳</t>
  </si>
  <si>
    <t>1304********1320</t>
  </si>
  <si>
    <t>邹科溢</t>
  </si>
  <si>
    <t>5223********4027</t>
  </si>
  <si>
    <t>邹嘉怡</t>
  </si>
  <si>
    <t>4509********8060</t>
  </si>
  <si>
    <t>黄金桥</t>
  </si>
  <si>
    <t>4213********401X</t>
  </si>
  <si>
    <t>狄玉洁</t>
  </si>
  <si>
    <t>6203********2427</t>
  </si>
  <si>
    <t>韩成芳</t>
  </si>
  <si>
    <t>6321********2228</t>
  </si>
  <si>
    <t>黎湘</t>
  </si>
  <si>
    <t>4524********3940</t>
  </si>
  <si>
    <t>白如朵</t>
  </si>
  <si>
    <t>5227********9820</t>
  </si>
  <si>
    <t>杨潇潇</t>
  </si>
  <si>
    <t>6226********4020</t>
  </si>
  <si>
    <t>陈依然</t>
  </si>
  <si>
    <t>5222********4067</t>
  </si>
  <si>
    <t>赵美琦</t>
  </si>
  <si>
    <t>2309********8049</t>
  </si>
  <si>
    <t>甘丰豪</t>
  </si>
  <si>
    <t>5002********8117</t>
  </si>
  <si>
    <t>李博文</t>
  </si>
  <si>
    <t>1311********0027</t>
  </si>
  <si>
    <t>艾晶晶</t>
  </si>
  <si>
    <t>4206********3040</t>
  </si>
  <si>
    <t>李光玉</t>
  </si>
  <si>
    <t>3412********2017</t>
  </si>
  <si>
    <t>朱贤达</t>
  </si>
  <si>
    <t>4690********2792</t>
  </si>
  <si>
    <t>王璐</t>
  </si>
  <si>
    <t>1502********1326</t>
  </si>
  <si>
    <t>刘慧敏</t>
  </si>
  <si>
    <t>4211********5628</t>
  </si>
  <si>
    <t>常悦钒</t>
  </si>
  <si>
    <t>4116********3869</t>
  </si>
  <si>
    <t>张莹</t>
  </si>
  <si>
    <t>4203********0724</t>
  </si>
  <si>
    <t>胡梦瑶</t>
  </si>
  <si>
    <t>4114********7245</t>
  </si>
  <si>
    <t>陈雪芳</t>
  </si>
  <si>
    <t>5224********3088</t>
  </si>
  <si>
    <t>任珺琦</t>
  </si>
  <si>
    <t>4113********0023</t>
  </si>
  <si>
    <t>伍世媛</t>
  </si>
  <si>
    <t>4503********0021</t>
  </si>
  <si>
    <t>吴昭坛</t>
  </si>
  <si>
    <t>4600********0326</t>
  </si>
  <si>
    <t>杨未</t>
  </si>
  <si>
    <t>5001********852X</t>
  </si>
  <si>
    <t>冯欢怡</t>
  </si>
  <si>
    <t>4407********1648</t>
  </si>
  <si>
    <t>吴思仪</t>
  </si>
  <si>
    <t>5103********4663</t>
  </si>
  <si>
    <t>陶静怡</t>
  </si>
  <si>
    <t>4206********1542</t>
  </si>
  <si>
    <t>杨紫芸</t>
  </si>
  <si>
    <t>4508********122X</t>
  </si>
  <si>
    <t>张旭莹</t>
  </si>
  <si>
    <t>4600********4804</t>
  </si>
  <si>
    <t>杨瑞瑞</t>
  </si>
  <si>
    <t>6321********2563</t>
  </si>
  <si>
    <t>韩真艳</t>
  </si>
  <si>
    <t>5223********0068</t>
  </si>
  <si>
    <t>李昌香</t>
  </si>
  <si>
    <t>4690********5866</t>
  </si>
  <si>
    <t>林江花</t>
  </si>
  <si>
    <t>4690********7027</t>
  </si>
  <si>
    <t>马玉山</t>
  </si>
  <si>
    <t>6229********6013</t>
  </si>
  <si>
    <t>吴传丽</t>
  </si>
  <si>
    <t>5306********2127</t>
  </si>
  <si>
    <t>陈舒心</t>
  </si>
  <si>
    <t>4509********1423</t>
  </si>
  <si>
    <t>周丽冰</t>
  </si>
  <si>
    <t>4503********0047</t>
  </si>
  <si>
    <t>才吉措</t>
  </si>
  <si>
    <t>6322********0327</t>
  </si>
  <si>
    <t>匡婷</t>
  </si>
  <si>
    <t>4209********4042</t>
  </si>
  <si>
    <t>郭昌景</t>
  </si>
  <si>
    <t>陈沪芳</t>
  </si>
  <si>
    <t>3303********448X</t>
  </si>
  <si>
    <t>马舂霞</t>
  </si>
  <si>
    <t>6212********0246</t>
  </si>
  <si>
    <t>吴杰</t>
  </si>
  <si>
    <t>4203********2449</t>
  </si>
  <si>
    <t>莫莉芩</t>
  </si>
  <si>
    <t>5203********6581</t>
  </si>
  <si>
    <t>郭丽妹</t>
  </si>
  <si>
    <t>4690********3626</t>
  </si>
  <si>
    <t>马培熠斐</t>
  </si>
  <si>
    <t>6229********3025</t>
  </si>
  <si>
    <t>林晨欣</t>
  </si>
  <si>
    <t>3501********0021</t>
  </si>
  <si>
    <t>王凤兰</t>
  </si>
  <si>
    <t>6212********5663</t>
  </si>
  <si>
    <t>李芳</t>
  </si>
  <si>
    <t>5224********8748</t>
  </si>
  <si>
    <t>沈浩文</t>
  </si>
  <si>
    <t>3506********0057</t>
  </si>
  <si>
    <t>李淇</t>
  </si>
  <si>
    <t>4211********8123</t>
  </si>
  <si>
    <t>李丽琴</t>
  </si>
  <si>
    <t>4521********5123</t>
  </si>
  <si>
    <t>白玛措江</t>
  </si>
  <si>
    <t>6327********0024</t>
  </si>
  <si>
    <t>林漫婷</t>
  </si>
  <si>
    <t>4408********3924</t>
  </si>
  <si>
    <t>覃重胜</t>
  </si>
  <si>
    <t>4508********8217</t>
  </si>
  <si>
    <t>范梦宇</t>
  </si>
  <si>
    <t>5333********0946</t>
  </si>
  <si>
    <t>韦发枝</t>
  </si>
  <si>
    <t>5223********9820</t>
  </si>
  <si>
    <t>农雪梅</t>
  </si>
  <si>
    <t>5326********2128</t>
  </si>
  <si>
    <t>牛莉雯</t>
  </si>
  <si>
    <t>6205********2323</t>
  </si>
  <si>
    <t>刘凡</t>
  </si>
  <si>
    <t>6205********5324</t>
  </si>
  <si>
    <t>万雪</t>
  </si>
  <si>
    <t>5306********3148</t>
  </si>
  <si>
    <t>肖微</t>
  </si>
  <si>
    <t>4228********0044</t>
  </si>
  <si>
    <t>乔梓鑫</t>
  </si>
  <si>
    <t>4113********6806</t>
  </si>
  <si>
    <t>刘奕璠</t>
  </si>
  <si>
    <t>4203********0026</t>
  </si>
  <si>
    <t>陈婧涵</t>
  </si>
  <si>
    <t>2301********0183</t>
  </si>
  <si>
    <t>周欣茹</t>
  </si>
  <si>
    <t>3506********5023</t>
  </si>
  <si>
    <t>毛秀</t>
  </si>
  <si>
    <t>5107********2680</t>
  </si>
  <si>
    <t>杨锐</t>
  </si>
  <si>
    <t>5321********0013</t>
  </si>
  <si>
    <t>周蓉</t>
  </si>
  <si>
    <t>5113********3588</t>
  </si>
  <si>
    <t>倪笙笛</t>
  </si>
  <si>
    <t>4109********3644</t>
  </si>
  <si>
    <t>卓玛</t>
  </si>
  <si>
    <t>6327********2044</t>
  </si>
  <si>
    <t>代蕾蕾</t>
  </si>
  <si>
    <t>5223********9864</t>
  </si>
  <si>
    <t>孙丽媛</t>
  </si>
  <si>
    <t>4690********3729</t>
  </si>
  <si>
    <t>朱欣蕊</t>
  </si>
  <si>
    <t>3717********6867</t>
  </si>
  <si>
    <t>扎西措</t>
  </si>
  <si>
    <t>6325********0326</t>
  </si>
  <si>
    <t>贾如意</t>
  </si>
  <si>
    <t>5107********3287</t>
  </si>
  <si>
    <t>卢燕</t>
  </si>
  <si>
    <t>5202********9867</t>
  </si>
  <si>
    <t>徐余</t>
  </si>
  <si>
    <t>5306********631X</t>
  </si>
  <si>
    <t>郎冰倩</t>
  </si>
  <si>
    <t>4201********0922</t>
  </si>
  <si>
    <t>向学莹</t>
  </si>
  <si>
    <t>4228********5043</t>
  </si>
  <si>
    <t>梁朝会</t>
  </si>
  <si>
    <t>5227********1846</t>
  </si>
  <si>
    <t>汤国绣</t>
  </si>
  <si>
    <t>5325********1428</t>
  </si>
  <si>
    <t>纪郑欣</t>
  </si>
  <si>
    <t>3414********0023</t>
  </si>
  <si>
    <t>王才境</t>
  </si>
  <si>
    <t>5114********0011</t>
  </si>
  <si>
    <t>秦思源</t>
  </si>
  <si>
    <t>4228********6041</t>
  </si>
  <si>
    <t>汪洋一春</t>
  </si>
  <si>
    <t>3402********3428</t>
  </si>
  <si>
    <t>吴晏飞</t>
  </si>
  <si>
    <t>4228********3964</t>
  </si>
  <si>
    <t>林美汝</t>
  </si>
  <si>
    <t>4600********3128</t>
  </si>
  <si>
    <t>揣雨洁</t>
  </si>
  <si>
    <t>3413********6027</t>
  </si>
  <si>
    <t>潘佳倩</t>
  </si>
  <si>
    <t>5227********2124</t>
  </si>
  <si>
    <t>孙雪毅</t>
  </si>
  <si>
    <t>6205********4328</t>
  </si>
  <si>
    <t>汪敏</t>
  </si>
  <si>
    <t>6205********6349</t>
  </si>
  <si>
    <t>程慧</t>
  </si>
  <si>
    <t>3713********0727</t>
  </si>
  <si>
    <t>胡白雪</t>
  </si>
  <si>
    <t>5226********4420</t>
  </si>
  <si>
    <t>符庆娴</t>
  </si>
  <si>
    <t>4690********0966</t>
  </si>
  <si>
    <t>薛晓宇</t>
  </si>
  <si>
    <t>1402********0021</t>
  </si>
  <si>
    <t>张雨婷</t>
  </si>
  <si>
    <t>1405********0203</t>
  </si>
  <si>
    <t>杨惠涵</t>
  </si>
  <si>
    <t>5116********1046</t>
  </si>
  <si>
    <t>罗齐</t>
  </si>
  <si>
    <t>5002********3319</t>
  </si>
  <si>
    <t>1422********2723</t>
  </si>
  <si>
    <t>贺韵芝</t>
  </si>
  <si>
    <t>1409********0041</t>
  </si>
  <si>
    <t>晏椿淇</t>
  </si>
  <si>
    <t>5002********1068</t>
  </si>
  <si>
    <t>李乙米娜</t>
  </si>
  <si>
    <t>6321********0047</t>
  </si>
  <si>
    <t>王钇</t>
  </si>
  <si>
    <t>4203********7224</t>
  </si>
  <si>
    <t>罗芙蓉</t>
  </si>
  <si>
    <t>5306********136X</t>
  </si>
  <si>
    <t>邹艳蓉</t>
  </si>
  <si>
    <t>4522********1322</t>
  </si>
  <si>
    <t>郑雅婷</t>
  </si>
  <si>
    <t>3506********5046</t>
  </si>
  <si>
    <t>张媛媛</t>
  </si>
  <si>
    <t>4228********4022</t>
  </si>
  <si>
    <t>杨文浩</t>
  </si>
  <si>
    <t>1411********0016</t>
  </si>
  <si>
    <t>杨红</t>
  </si>
  <si>
    <t>5103********5448</t>
  </si>
  <si>
    <t>王红霞</t>
  </si>
  <si>
    <t>6321********0023</t>
  </si>
  <si>
    <t>谢松键</t>
  </si>
  <si>
    <t>4511********1533</t>
  </si>
  <si>
    <t>刘少博</t>
  </si>
  <si>
    <t>1410********0112</t>
  </si>
  <si>
    <t>朱琴</t>
  </si>
  <si>
    <t>5321********1941</t>
  </si>
  <si>
    <t>杨阳</t>
  </si>
  <si>
    <t>4208********5019</t>
  </si>
  <si>
    <t>吴郑思阳</t>
  </si>
  <si>
    <t>4211********4515</t>
  </si>
  <si>
    <t>张恒</t>
  </si>
  <si>
    <t>4211********0916</t>
  </si>
  <si>
    <t>邓雨萱</t>
  </si>
  <si>
    <t>4211********7323</t>
  </si>
  <si>
    <t>但堂生</t>
  </si>
  <si>
    <t>4203********3119</t>
  </si>
  <si>
    <t>李响</t>
  </si>
  <si>
    <t>4211********0811</t>
  </si>
  <si>
    <t>谢郑涵</t>
  </si>
  <si>
    <t>4205********1217</t>
  </si>
  <si>
    <t>段雨婕</t>
  </si>
  <si>
    <t>4203********1929</t>
  </si>
  <si>
    <t>朱海域</t>
  </si>
  <si>
    <t>5119********763X</t>
  </si>
  <si>
    <t>刘云兰</t>
  </si>
  <si>
    <t>5203********7024</t>
  </si>
  <si>
    <t>陈长武</t>
  </si>
  <si>
    <t>3509********0030</t>
  </si>
  <si>
    <t>何祺睿</t>
  </si>
  <si>
    <t>5116********7895</t>
  </si>
  <si>
    <t>金至胜</t>
  </si>
  <si>
    <t>4212********1232</t>
  </si>
  <si>
    <t>黎志涛</t>
  </si>
  <si>
    <t>4212********2816</t>
  </si>
  <si>
    <t>杨晨</t>
  </si>
  <si>
    <t>4209********8612</t>
  </si>
  <si>
    <t xml:space="preserve"> 帖宁</t>
  </si>
  <si>
    <t xml:space="preserve"> 621********0436</t>
  </si>
  <si>
    <t>缪树清</t>
  </si>
  <si>
    <t>4228********2237</t>
  </si>
  <si>
    <t>张朝珺</t>
  </si>
  <si>
    <t>4117********4134</t>
  </si>
  <si>
    <t>孙锦洲</t>
  </si>
  <si>
    <t>4211********6631</t>
  </si>
  <si>
    <t>周泽俊</t>
  </si>
  <si>
    <t>4211********0418</t>
  </si>
  <si>
    <t>方韦柱</t>
  </si>
  <si>
    <t>4512********0915</t>
  </si>
  <si>
    <t>范林珑</t>
  </si>
  <si>
    <t>4211********2415</t>
  </si>
  <si>
    <t>杨思恩</t>
  </si>
  <si>
    <t>4228********1612</t>
  </si>
  <si>
    <t>后宏伟</t>
  </si>
  <si>
    <t>4213********4816</t>
  </si>
  <si>
    <t>穆文昊</t>
  </si>
  <si>
    <t>4206********1511</t>
  </si>
  <si>
    <t>李建荣</t>
  </si>
  <si>
    <t>4208********7114</t>
  </si>
  <si>
    <t>皮磊</t>
  </si>
  <si>
    <t>4207********0277</t>
  </si>
  <si>
    <t>程李</t>
  </si>
  <si>
    <t>4206********2523</t>
  </si>
  <si>
    <t>李朝杰</t>
  </si>
  <si>
    <t>6205********4214</t>
  </si>
  <si>
    <t>唐自臻</t>
  </si>
  <si>
    <t>4503********3416</t>
  </si>
  <si>
    <t>杨日辉</t>
  </si>
  <si>
    <t>4206********0931</t>
  </si>
  <si>
    <t>武彦坡</t>
  </si>
  <si>
    <t>4112********6412</t>
  </si>
  <si>
    <t>保鑫鹏</t>
  </si>
  <si>
    <t>5303********1056</t>
  </si>
  <si>
    <t>李国敏</t>
  </si>
  <si>
    <t>4509********481X</t>
  </si>
  <si>
    <t>韩好硕</t>
  </si>
  <si>
    <t>4106********151X</t>
  </si>
  <si>
    <t>黄辉</t>
  </si>
  <si>
    <t>4212********1930</t>
  </si>
  <si>
    <t>张博</t>
  </si>
  <si>
    <t>刘萍</t>
  </si>
  <si>
    <t>5119********2124</t>
  </si>
  <si>
    <t>苟俊鑫</t>
  </si>
  <si>
    <t>6205********037X</t>
  </si>
  <si>
    <t>袁剑坤</t>
  </si>
  <si>
    <t>3707********2615</t>
  </si>
  <si>
    <t>刘明鑫</t>
  </si>
  <si>
    <t>4228********0247</t>
  </si>
  <si>
    <t>陈超群</t>
  </si>
  <si>
    <t>4211********3112</t>
  </si>
  <si>
    <t>高俊威</t>
  </si>
  <si>
    <t>4602********3818</t>
  </si>
  <si>
    <t>李程鑫</t>
  </si>
  <si>
    <t>4211********8730</t>
  </si>
  <si>
    <t>杨正鑫</t>
  </si>
  <si>
    <t>5201********3012</t>
  </si>
  <si>
    <t>刘仕文</t>
  </si>
  <si>
    <t>4202********4296</t>
  </si>
  <si>
    <t>陈翔</t>
  </si>
  <si>
    <t>4115********8039</t>
  </si>
  <si>
    <t>陈敬民</t>
  </si>
  <si>
    <t>4290********1355</t>
  </si>
  <si>
    <t>万安琦</t>
  </si>
  <si>
    <t>4206********1516</t>
  </si>
  <si>
    <t>王俊威</t>
  </si>
  <si>
    <t>4206********4514</t>
  </si>
  <si>
    <t>陈鸿兴</t>
  </si>
  <si>
    <t>5224********0077</t>
  </si>
  <si>
    <t>程剑斌</t>
  </si>
  <si>
    <t>5227********865X</t>
  </si>
  <si>
    <t>王诗杰</t>
  </si>
  <si>
    <t>4203********0038</t>
  </si>
  <si>
    <t>田艳</t>
  </si>
  <si>
    <t>4228********1020</t>
  </si>
  <si>
    <t>韦宇</t>
  </si>
  <si>
    <t>5204********0032</t>
  </si>
  <si>
    <t>雷明</t>
  </si>
  <si>
    <t>4228********415X</t>
  </si>
  <si>
    <t>王辉</t>
  </si>
  <si>
    <t>4201********0818</t>
  </si>
  <si>
    <t>李湘蕊</t>
  </si>
  <si>
    <t>4212********0027</t>
  </si>
  <si>
    <t>王涛</t>
  </si>
  <si>
    <t>5119********6654</t>
  </si>
  <si>
    <t>魏国豪</t>
  </si>
  <si>
    <t>4228********4011</t>
  </si>
  <si>
    <t>张恒瑞</t>
  </si>
  <si>
    <t>4209********2718</t>
  </si>
  <si>
    <t>路海根</t>
  </si>
  <si>
    <t>4203********2115</t>
  </si>
  <si>
    <t>王威</t>
  </si>
  <si>
    <t>4211********4815</t>
  </si>
  <si>
    <t>李坤洪</t>
  </si>
  <si>
    <t>5223********0011</t>
  </si>
  <si>
    <t>杨基朋</t>
  </si>
  <si>
    <t>4228********3413</t>
  </si>
  <si>
    <t>曾会淇</t>
  </si>
  <si>
    <t>5227********0047</t>
  </si>
  <si>
    <t>陆璇</t>
  </si>
  <si>
    <t>5117********0523</t>
  </si>
  <si>
    <t>黄景硕</t>
  </si>
  <si>
    <t>吴谋鑫</t>
  </si>
  <si>
    <t>5226********6416</t>
  </si>
  <si>
    <t>韩鼎飞</t>
  </si>
  <si>
    <t>5203********0070</t>
  </si>
  <si>
    <t>李欣洋</t>
  </si>
  <si>
    <t>5110********0819</t>
  </si>
  <si>
    <t>余斯博</t>
  </si>
  <si>
    <t>4211********1977</t>
  </si>
  <si>
    <t>王劲松</t>
  </si>
  <si>
    <t>4212********3811</t>
  </si>
  <si>
    <t>范忠源</t>
  </si>
  <si>
    <t>4212********6432</t>
  </si>
  <si>
    <t>彭康露</t>
  </si>
  <si>
    <t>4228********2025</t>
  </si>
  <si>
    <t>秦保株</t>
  </si>
  <si>
    <t>4211********1044</t>
  </si>
  <si>
    <t>许嘉琦</t>
  </si>
  <si>
    <t>4102********5210</t>
  </si>
  <si>
    <t>齐灿灿</t>
  </si>
  <si>
    <t>4102********0035</t>
  </si>
  <si>
    <t>蒋轩</t>
  </si>
  <si>
    <t>5116********1823</t>
  </si>
  <si>
    <t>刘桃</t>
  </si>
  <si>
    <t>5221********7419</t>
  </si>
  <si>
    <t>吴瑶明</t>
  </si>
  <si>
    <t>1410********0074</t>
  </si>
  <si>
    <t>魏文乾</t>
  </si>
  <si>
    <t>6229********0512</t>
  </si>
  <si>
    <t>徐华</t>
  </si>
  <si>
    <t>4505********6111</t>
  </si>
  <si>
    <t>徐志杰</t>
  </si>
  <si>
    <t>6205********2332</t>
  </si>
  <si>
    <t>尹永钢</t>
  </si>
  <si>
    <t>6230********4115</t>
  </si>
  <si>
    <t>曾灿</t>
  </si>
  <si>
    <t>4211********0818</t>
  </si>
  <si>
    <t>谢静怡</t>
  </si>
  <si>
    <t>4228********0024</t>
  </si>
  <si>
    <t>何自强</t>
  </si>
  <si>
    <t>6227********3313</t>
  </si>
  <si>
    <t>钟震宇</t>
  </si>
  <si>
    <t>4509********2719</t>
  </si>
  <si>
    <t>李贇胜</t>
  </si>
  <si>
    <t>4213********1215</t>
  </si>
  <si>
    <t>邓婕瑜</t>
  </si>
  <si>
    <t>5117********6060</t>
  </si>
  <si>
    <t>蔡学琴</t>
  </si>
  <si>
    <t>4210********3720</t>
  </si>
  <si>
    <t>李晓悦</t>
  </si>
  <si>
    <t>4228********5042</t>
  </si>
  <si>
    <t>梅晖阳</t>
  </si>
  <si>
    <t>4211********0057</t>
  </si>
  <si>
    <t>张津铭</t>
  </si>
  <si>
    <t>6205********0713</t>
  </si>
  <si>
    <t>张娇艳</t>
  </si>
  <si>
    <t>5203********5523</t>
  </si>
  <si>
    <t>吴小宇</t>
  </si>
  <si>
    <t>5105********0086</t>
  </si>
  <si>
    <t>翟水良</t>
  </si>
  <si>
    <t>4211********3717</t>
  </si>
  <si>
    <t>盛雨姣</t>
  </si>
  <si>
    <t>4207********0061</t>
  </si>
  <si>
    <t>赵娇</t>
  </si>
  <si>
    <t>5224********0260</t>
  </si>
  <si>
    <t>马强</t>
  </si>
  <si>
    <t>6227********2213</t>
  </si>
  <si>
    <t>韩碧荣</t>
  </si>
  <si>
    <t>6226********3111</t>
  </si>
  <si>
    <t>李小飞</t>
  </si>
  <si>
    <t>5222********6910</t>
  </si>
  <si>
    <t>李永胜</t>
  </si>
  <si>
    <t>4228********4017</t>
  </si>
  <si>
    <t>王彬宇</t>
  </si>
  <si>
    <t>6211********6458</t>
  </si>
  <si>
    <t>周靖轩</t>
  </si>
  <si>
    <t>5201********9317</t>
  </si>
  <si>
    <t>安秦浩</t>
  </si>
  <si>
    <t>6205********2313</t>
  </si>
  <si>
    <t>许海伦</t>
  </si>
  <si>
    <t>4201********1420</t>
  </si>
  <si>
    <t>张海诚</t>
  </si>
  <si>
    <t>4211********5855</t>
  </si>
  <si>
    <t>程文熙</t>
  </si>
  <si>
    <t>4212********2511</t>
  </si>
  <si>
    <t>孟丽君</t>
  </si>
  <si>
    <t>4206********2529</t>
  </si>
  <si>
    <t>谢连</t>
  </si>
  <si>
    <t>4690********6728</t>
  </si>
  <si>
    <t>沈常意</t>
  </si>
  <si>
    <t>4209********2838</t>
  </si>
  <si>
    <t>王心月</t>
  </si>
  <si>
    <t>5116********6442</t>
  </si>
  <si>
    <t>周欣园</t>
  </si>
  <si>
    <t>4203********1545</t>
  </si>
  <si>
    <t>曾肃林</t>
  </si>
  <si>
    <t>5105********0097</t>
  </si>
  <si>
    <t>马泽天</t>
  </si>
  <si>
    <t>4206********3013</t>
  </si>
  <si>
    <t>鄂瑞颖</t>
  </si>
  <si>
    <t>4521********0622</t>
  </si>
  <si>
    <t>周觅赞</t>
  </si>
  <si>
    <t>4211********7342</t>
  </si>
  <si>
    <t>王天炽</t>
  </si>
  <si>
    <t>4207********0075</t>
  </si>
  <si>
    <t>覃宇鑫</t>
  </si>
  <si>
    <t>4205********2826</t>
  </si>
  <si>
    <t>张子桐</t>
  </si>
  <si>
    <t>3508********0038</t>
  </si>
  <si>
    <t>王枫</t>
  </si>
  <si>
    <t>4202********4836</t>
  </si>
  <si>
    <t>卢玉波</t>
  </si>
  <si>
    <t>5223********1413</t>
  </si>
  <si>
    <t>闫丽超</t>
  </si>
  <si>
    <t>1505********0526</t>
  </si>
  <si>
    <t>肖强</t>
  </si>
  <si>
    <t>5307********2117</t>
  </si>
  <si>
    <t>夏欣源</t>
  </si>
  <si>
    <t>4115********1581</t>
  </si>
  <si>
    <t>高馨</t>
  </si>
  <si>
    <t>1402********5046</t>
  </si>
  <si>
    <t>李子怡</t>
  </si>
  <si>
    <t>1405********004X</t>
  </si>
  <si>
    <t>王星杰</t>
  </si>
  <si>
    <t>1404********0024</t>
  </si>
  <si>
    <t>明子伟</t>
  </si>
  <si>
    <t>4202********6761</t>
  </si>
  <si>
    <t>王悦灿</t>
  </si>
  <si>
    <t>4206********3649</t>
  </si>
  <si>
    <t>宋佳琪</t>
  </si>
  <si>
    <t>1410********0060</t>
  </si>
  <si>
    <t>毛思舜</t>
  </si>
  <si>
    <t>4201********2837</t>
  </si>
  <si>
    <t>王梦想</t>
  </si>
  <si>
    <t>3412********3320</t>
  </si>
  <si>
    <t>万瑶</t>
  </si>
  <si>
    <t>4113********416X</t>
  </si>
  <si>
    <t>覃燕英</t>
  </si>
  <si>
    <t>4508********3142</t>
  </si>
  <si>
    <t>靳雪敏</t>
  </si>
  <si>
    <t>4203********3120</t>
  </si>
  <si>
    <t>张旭竹</t>
  </si>
  <si>
    <t>4116********4628</t>
  </si>
  <si>
    <t>陈江鹏</t>
  </si>
  <si>
    <t>5222********6817</t>
  </si>
  <si>
    <t>张胜</t>
  </si>
  <si>
    <t>4211********0374</t>
  </si>
  <si>
    <t>段庆丰</t>
  </si>
  <si>
    <t>6204********4872</t>
  </si>
  <si>
    <t>汪茜茜</t>
  </si>
  <si>
    <t>4203********5426</t>
  </si>
  <si>
    <t>柯常学</t>
  </si>
  <si>
    <t>4202********641X</t>
  </si>
  <si>
    <t>柳云涛</t>
  </si>
  <si>
    <t>6204********0014</t>
  </si>
  <si>
    <t>刘畅</t>
  </si>
  <si>
    <t>4202********4628</t>
  </si>
  <si>
    <t>林建香</t>
  </si>
  <si>
    <t>4690********4642</t>
  </si>
  <si>
    <t>周佳桐</t>
  </si>
  <si>
    <t>6201********571X</t>
  </si>
  <si>
    <t>方涵</t>
  </si>
  <si>
    <t>4211********0015</t>
  </si>
  <si>
    <t>龙思琪</t>
  </si>
  <si>
    <t>4211********5245</t>
  </si>
  <si>
    <t>丁溢杨</t>
  </si>
  <si>
    <t>6205********572X</t>
  </si>
  <si>
    <t>田亚</t>
  </si>
  <si>
    <t>4211********8120</t>
  </si>
  <si>
    <t>王淯强</t>
  </si>
  <si>
    <t>1304********0019</t>
  </si>
  <si>
    <t>李思乐</t>
  </si>
  <si>
    <t>1304********0026</t>
  </si>
  <si>
    <t>王雅奇</t>
  </si>
  <si>
    <t>6205********6082</t>
  </si>
  <si>
    <t>梅朵措毛</t>
  </si>
  <si>
    <t>6327********6543</t>
  </si>
  <si>
    <t>付杰</t>
  </si>
  <si>
    <t>4115********9725</t>
  </si>
  <si>
    <t>李梦</t>
  </si>
  <si>
    <t>5203********0085</t>
  </si>
  <si>
    <t>范田田</t>
  </si>
  <si>
    <t>5306********2447</t>
  </si>
  <si>
    <t>白玛拉尕</t>
  </si>
  <si>
    <t>6327********1147</t>
  </si>
  <si>
    <t>王芳</t>
  </si>
  <si>
    <t>4690********7921</t>
  </si>
  <si>
    <t>金宽双</t>
  </si>
  <si>
    <t>5331********0021</t>
  </si>
  <si>
    <t>赵云琳</t>
  </si>
  <si>
    <t>5306********0322</t>
  </si>
  <si>
    <t>简应如</t>
  </si>
  <si>
    <t>4205********1524</t>
  </si>
  <si>
    <t>杨孟琪</t>
  </si>
  <si>
    <t>3507********3320</t>
  </si>
  <si>
    <t>张可欢</t>
  </si>
  <si>
    <t>4202********5723</t>
  </si>
  <si>
    <t>孙芙蓉</t>
  </si>
  <si>
    <t>1304********6966</t>
  </si>
  <si>
    <t>王晓燕</t>
  </si>
  <si>
    <t>5306********0028</t>
  </si>
  <si>
    <t>陶家慧</t>
  </si>
  <si>
    <t>4514********2748</t>
  </si>
  <si>
    <t>黄玲</t>
  </si>
  <si>
    <t>6205********2926</t>
  </si>
  <si>
    <t>胡紫瑶</t>
  </si>
  <si>
    <t>1304********5321</t>
  </si>
  <si>
    <t>陈瑞雪</t>
  </si>
  <si>
    <t>4211********5823</t>
  </si>
  <si>
    <t>杨永慧</t>
  </si>
  <si>
    <t>6322********854X</t>
  </si>
  <si>
    <t>刘小月</t>
  </si>
  <si>
    <t>5002********8026</t>
  </si>
  <si>
    <t>罗明鸿</t>
  </si>
  <si>
    <t>5306********0926</t>
  </si>
  <si>
    <t>高媛媛</t>
  </si>
  <si>
    <t>5002********2847</t>
  </si>
  <si>
    <t>陈晓平</t>
  </si>
  <si>
    <t>4509********3948</t>
  </si>
  <si>
    <t>谢永召</t>
  </si>
  <si>
    <t>5307********002X</t>
  </si>
  <si>
    <t>曾明艳</t>
  </si>
  <si>
    <t>4503********4525</t>
  </si>
  <si>
    <t>简静娅</t>
  </si>
  <si>
    <t>4113********0521</t>
  </si>
  <si>
    <t>杨雨涵</t>
  </si>
  <si>
    <t>5304********0922</t>
  </si>
  <si>
    <t>符扬梅</t>
  </si>
  <si>
    <t>4690********0726</t>
  </si>
  <si>
    <t>陆红菲</t>
  </si>
  <si>
    <t>4507********0949</t>
  </si>
  <si>
    <t>梁秋菊</t>
  </si>
  <si>
    <t>5224********9940</t>
  </si>
  <si>
    <t>胡冰冰</t>
  </si>
  <si>
    <t>3408********3828</t>
  </si>
  <si>
    <t>李博</t>
  </si>
  <si>
    <t>4203********3711</t>
  </si>
  <si>
    <t>黎明帅</t>
  </si>
  <si>
    <t>4228********3937</t>
  </si>
  <si>
    <t>邵苏秋泽</t>
  </si>
  <si>
    <t>4208********3915</t>
  </si>
  <si>
    <t>汪佳豪</t>
  </si>
  <si>
    <t>4211********3519</t>
  </si>
  <si>
    <t>刘梦丽</t>
  </si>
  <si>
    <t>4201********7326</t>
  </si>
  <si>
    <t>陈光鑫</t>
  </si>
  <si>
    <t>4203********4919</t>
  </si>
  <si>
    <t>李丹</t>
  </si>
  <si>
    <t>6211********5721</t>
  </si>
  <si>
    <t>周勇</t>
  </si>
  <si>
    <t>4228********3011</t>
  </si>
  <si>
    <t>刘鹏</t>
  </si>
  <si>
    <t>4228********3038</t>
  </si>
  <si>
    <t>白志杰</t>
  </si>
  <si>
    <t>4228********4713</t>
  </si>
  <si>
    <t>胡卓</t>
  </si>
  <si>
    <t>4212********2833</t>
  </si>
  <si>
    <t>管振航</t>
  </si>
  <si>
    <t>4211********8135</t>
  </si>
  <si>
    <t>夏艺洋</t>
  </si>
  <si>
    <t>4212********4914</t>
  </si>
  <si>
    <t>彭佳辛</t>
  </si>
  <si>
    <t>4113********3978</t>
  </si>
  <si>
    <t>王俊涛</t>
  </si>
  <si>
    <t>4203********5913</t>
  </si>
  <si>
    <t>罗幸蔓伶</t>
  </si>
  <si>
    <t>5201********1822</t>
  </si>
  <si>
    <t>郭佳依</t>
  </si>
  <si>
    <t>6212********3220</t>
  </si>
  <si>
    <t>何俊杰</t>
  </si>
  <si>
    <t>4211********7518</t>
  </si>
  <si>
    <t>黄浩</t>
  </si>
  <si>
    <t>4211********5631</t>
  </si>
  <si>
    <t>邓星</t>
  </si>
  <si>
    <t>4228********181X</t>
  </si>
  <si>
    <t>尚晗琪</t>
  </si>
  <si>
    <t>4203********3923</t>
  </si>
  <si>
    <t>杨德丰</t>
  </si>
  <si>
    <t>4228********341X</t>
  </si>
  <si>
    <t>骆子辉</t>
  </si>
  <si>
    <t>4212********6111</t>
  </si>
  <si>
    <t>许义胜</t>
  </si>
  <si>
    <t>4213********5913</t>
  </si>
  <si>
    <t>王浪</t>
  </si>
  <si>
    <t>4228********3035</t>
  </si>
  <si>
    <t>张志城</t>
  </si>
  <si>
    <t>4211********5113</t>
  </si>
  <si>
    <t>白光敏</t>
  </si>
  <si>
    <t>5223********4048</t>
  </si>
  <si>
    <t>薛康</t>
  </si>
  <si>
    <t>4203********701X</t>
  </si>
  <si>
    <t>宋小康</t>
  </si>
  <si>
    <t>吴亦</t>
  </si>
  <si>
    <t>4201********0011</t>
  </si>
  <si>
    <t>陈金露</t>
  </si>
  <si>
    <t>5203********0267</t>
  </si>
  <si>
    <t>王艳芳</t>
  </si>
  <si>
    <t>4202********4825</t>
  </si>
  <si>
    <t>袁世杰</t>
  </si>
  <si>
    <t>4202********4521</t>
  </si>
  <si>
    <t>赵悦</t>
  </si>
  <si>
    <t>5224********974X</t>
  </si>
  <si>
    <t>刘爽</t>
  </si>
  <si>
    <t>4203********3461</t>
  </si>
  <si>
    <t>王平才</t>
  </si>
  <si>
    <t>5105********0079</t>
  </si>
  <si>
    <t>胡羽贞</t>
  </si>
  <si>
    <t>4210********6429</t>
  </si>
  <si>
    <t>唐瑞晶</t>
  </si>
  <si>
    <t>4206********0125</t>
  </si>
  <si>
    <t>杨佳瑢</t>
  </si>
  <si>
    <t>5201********002X</t>
  </si>
  <si>
    <t>刘月琴</t>
  </si>
  <si>
    <t>窦状</t>
  </si>
  <si>
    <t>4206********3017</t>
  </si>
  <si>
    <t>徐泽</t>
  </si>
  <si>
    <t>6222********3617</t>
  </si>
  <si>
    <t>邹艳平</t>
  </si>
  <si>
    <t>4210********5720</t>
  </si>
  <si>
    <t>周慧娴</t>
  </si>
  <si>
    <t>4203********802X</t>
  </si>
  <si>
    <t>梅斯宇</t>
  </si>
  <si>
    <t>4210********6039</t>
  </si>
  <si>
    <t>林广勤</t>
  </si>
  <si>
    <t>4505********0029</t>
  </si>
  <si>
    <t>夏成志</t>
  </si>
  <si>
    <t>4212********1012</t>
  </si>
  <si>
    <t>黄柳</t>
  </si>
  <si>
    <t>4513********502X</t>
  </si>
  <si>
    <t>孙旭</t>
  </si>
  <si>
    <t>4207********0235</t>
  </si>
  <si>
    <t>陈浪</t>
  </si>
  <si>
    <t>5224********0017</t>
  </si>
  <si>
    <t>杨艳玲</t>
  </si>
  <si>
    <t>4210********8844</t>
  </si>
  <si>
    <t>周可欣</t>
  </si>
  <si>
    <t>4211********6148</t>
  </si>
  <si>
    <t>吴雯洁</t>
  </si>
  <si>
    <t>3509********0029</t>
  </si>
  <si>
    <t>刘宁阳</t>
  </si>
  <si>
    <t>4206********2826</t>
  </si>
  <si>
    <t>代扬</t>
  </si>
  <si>
    <t>4209********5721</t>
  </si>
  <si>
    <t>朱欣雨</t>
  </si>
  <si>
    <t>4203********2027</t>
  </si>
  <si>
    <t>何思怡</t>
  </si>
  <si>
    <t>4504********4822</t>
  </si>
  <si>
    <t>武瑞邦</t>
  </si>
  <si>
    <t>6221********7310</t>
  </si>
  <si>
    <t>李沐阳</t>
  </si>
  <si>
    <t>4203********0042</t>
  </si>
  <si>
    <t>谭燚然</t>
  </si>
  <si>
    <t>4228********0245</t>
  </si>
  <si>
    <t>高艳霞</t>
  </si>
  <si>
    <t>4228********5462</t>
  </si>
  <si>
    <t>刘晓蓉</t>
  </si>
  <si>
    <t>4228********3064</t>
  </si>
  <si>
    <t>何茜茜</t>
  </si>
  <si>
    <t>5119********2303</t>
  </si>
  <si>
    <t>唐艺涵</t>
  </si>
  <si>
    <t>5116********2225</t>
  </si>
  <si>
    <t>王嘉成</t>
  </si>
  <si>
    <t>4228********1516</t>
  </si>
  <si>
    <t>柳慧琳</t>
  </si>
  <si>
    <t>4212********0527</t>
  </si>
  <si>
    <t>袁修进</t>
  </si>
  <si>
    <t>4202********6732</t>
  </si>
  <si>
    <t>廉元杰</t>
  </si>
  <si>
    <t>6205********4356</t>
  </si>
  <si>
    <t>邵震宇</t>
  </si>
  <si>
    <t>5002********5353</t>
  </si>
  <si>
    <t>方辰</t>
  </si>
  <si>
    <t>4211********0512</t>
  </si>
  <si>
    <t>梁必安</t>
  </si>
  <si>
    <t>4600********3010</t>
  </si>
  <si>
    <t>陈晓玉</t>
  </si>
  <si>
    <t>4211********0024</t>
  </si>
  <si>
    <t>范力支</t>
  </si>
  <si>
    <t>5103********372X</t>
  </si>
  <si>
    <t>黎羽慧</t>
  </si>
  <si>
    <t>4690********6225</t>
  </si>
  <si>
    <t>程国娟</t>
  </si>
  <si>
    <t>5223********1320</t>
  </si>
  <si>
    <t>唐家碄</t>
  </si>
  <si>
    <t>5113********0925</t>
  </si>
  <si>
    <t>洪智祺</t>
  </si>
  <si>
    <t>4207********0011</t>
  </si>
  <si>
    <t>刘欣欣</t>
  </si>
  <si>
    <t>5002********372X</t>
  </si>
  <si>
    <t>罗操</t>
  </si>
  <si>
    <t>4203********5132</t>
  </si>
  <si>
    <t>孙淑妍</t>
  </si>
  <si>
    <t>4690********7323</t>
  </si>
  <si>
    <t xml:space="preserve">郭荣姣
</t>
  </si>
  <si>
    <t>4690********2249</t>
  </si>
  <si>
    <t>张慧琴</t>
  </si>
  <si>
    <t>1422********5522</t>
  </si>
  <si>
    <t>刘诗妤</t>
  </si>
  <si>
    <t>4305********0107</t>
  </si>
  <si>
    <t>阮先锋</t>
  </si>
  <si>
    <t>4115********001X</t>
  </si>
  <si>
    <t>李浩</t>
  </si>
  <si>
    <t>4212********2813</t>
  </si>
  <si>
    <t>胡杨辉</t>
  </si>
  <si>
    <t>4228********1213</t>
  </si>
  <si>
    <t>余辉龙</t>
  </si>
  <si>
    <t>4206********5838</t>
  </si>
  <si>
    <t>鄢慧萍</t>
  </si>
  <si>
    <t>4211********1020</t>
  </si>
  <si>
    <t>张友钰</t>
  </si>
  <si>
    <t>4203********7223</t>
  </si>
  <si>
    <t>占博霖</t>
  </si>
  <si>
    <t>4211********0074</t>
  </si>
  <si>
    <t>何瑶</t>
  </si>
  <si>
    <t>5222********1621</t>
  </si>
  <si>
    <t>孟丽萍</t>
  </si>
  <si>
    <t>3413********2047</t>
  </si>
  <si>
    <t>李俊</t>
  </si>
  <si>
    <t>5227********2128</t>
  </si>
  <si>
    <t>熊富豪</t>
  </si>
  <si>
    <t>4228********5430</t>
  </si>
  <si>
    <t>杨轩</t>
  </si>
  <si>
    <t>5226********3426</t>
  </si>
  <si>
    <t>李玲琳</t>
  </si>
  <si>
    <t>5224********3147</t>
  </si>
  <si>
    <t>李静怡</t>
  </si>
  <si>
    <t>4203********762X</t>
  </si>
  <si>
    <t>李嘉怡</t>
  </si>
  <si>
    <t>4203********6223</t>
  </si>
  <si>
    <t>5119********2094</t>
  </si>
  <si>
    <t>韦金泉</t>
  </si>
  <si>
    <t>4509********0827</t>
  </si>
  <si>
    <t>汪诗翔</t>
  </si>
  <si>
    <t>3708********001X</t>
  </si>
  <si>
    <t>安瑞</t>
  </si>
  <si>
    <t>4228********3546</t>
  </si>
  <si>
    <t>熊志华</t>
  </si>
  <si>
    <t>5002********7526</t>
  </si>
  <si>
    <t>程甜甜</t>
  </si>
  <si>
    <t>4211********5822</t>
  </si>
  <si>
    <t>翟瑞婷</t>
  </si>
  <si>
    <t>3412********1441</t>
  </si>
  <si>
    <t>李春连</t>
  </si>
  <si>
    <t>5202********9323</t>
  </si>
  <si>
    <t>张启旺</t>
  </si>
  <si>
    <t>4206********3131</t>
  </si>
  <si>
    <t>周帆</t>
  </si>
  <si>
    <t>4211********0016</t>
  </si>
  <si>
    <t>陶梦欣</t>
  </si>
  <si>
    <t>范良昱</t>
  </si>
  <si>
    <t>4206********2816</t>
  </si>
  <si>
    <t>盛珊珊</t>
  </si>
  <si>
    <t>4212********588X</t>
  </si>
  <si>
    <t>陈川豫</t>
  </si>
  <si>
    <t>5116********7305</t>
  </si>
  <si>
    <t>易铃</t>
  </si>
  <si>
    <t>4211********6627</t>
  </si>
  <si>
    <t>李怡瑞</t>
  </si>
  <si>
    <t>1304********3822</t>
  </si>
  <si>
    <t>罗双</t>
  </si>
  <si>
    <t>4301********082X</t>
  </si>
  <si>
    <t>李颖</t>
  </si>
  <si>
    <t>5224********7222</t>
  </si>
  <si>
    <t>何美玲</t>
  </si>
  <si>
    <t>5116********5049</t>
  </si>
  <si>
    <t>刘可星</t>
  </si>
  <si>
    <t>4213********8020</t>
  </si>
  <si>
    <t xml:space="preserve">邹艺 </t>
  </si>
  <si>
    <t>5116********8628</t>
  </si>
  <si>
    <t>焦欣纳</t>
  </si>
  <si>
    <t>4105********0122</t>
  </si>
  <si>
    <t>尚涵</t>
  </si>
  <si>
    <t>4104********028X</t>
  </si>
  <si>
    <t>江梦园</t>
  </si>
  <si>
    <t>4206********0547</t>
  </si>
  <si>
    <t>陈浩明</t>
  </si>
  <si>
    <t>1409********0097</t>
  </si>
  <si>
    <t>王彬</t>
  </si>
  <si>
    <t>1411********0073</t>
  </si>
  <si>
    <t>何华</t>
  </si>
  <si>
    <t>4228********1813</t>
  </si>
  <si>
    <t>王梓遥</t>
  </si>
  <si>
    <t>5110********6721</t>
  </si>
  <si>
    <t>陈云芳</t>
  </si>
  <si>
    <t>5224********1026</t>
  </si>
  <si>
    <t>艾方茵</t>
  </si>
  <si>
    <t>4107********0040</t>
  </si>
  <si>
    <t>廖家欣</t>
  </si>
  <si>
    <t>5222********3620</t>
  </si>
  <si>
    <t>李承佳</t>
  </si>
  <si>
    <t>4210********2821</t>
  </si>
  <si>
    <t>戴雨萌</t>
  </si>
  <si>
    <t>4290********2129</t>
  </si>
  <si>
    <t>谭佳坪</t>
  </si>
  <si>
    <t>5117********1820</t>
  </si>
  <si>
    <t>田佳丽</t>
  </si>
  <si>
    <t>5222********7682</t>
  </si>
  <si>
    <t>杨倩</t>
  </si>
  <si>
    <t>5204********0089</t>
  </si>
  <si>
    <t>瞿诗浩</t>
  </si>
  <si>
    <t>4228********5533</t>
  </si>
  <si>
    <t>明佳敏</t>
  </si>
  <si>
    <t>4202********8722</t>
  </si>
  <si>
    <t xml:space="preserve"> 蒙贞颖</t>
  </si>
  <si>
    <t>4513********2022</t>
  </si>
  <si>
    <t>查欣语</t>
  </si>
  <si>
    <t>4211********7249</t>
  </si>
  <si>
    <t>李振扬</t>
  </si>
  <si>
    <t>6211********0230</t>
  </si>
  <si>
    <t>李翔</t>
  </si>
  <si>
    <t>6223********8917</t>
  </si>
  <si>
    <t>张世强</t>
  </si>
  <si>
    <t>6211********4117</t>
  </si>
  <si>
    <t>杨晴</t>
  </si>
  <si>
    <t>4206********3229</t>
  </si>
  <si>
    <t>陈欧阳</t>
  </si>
  <si>
    <t>4208********2111</t>
  </si>
  <si>
    <t>肖志成</t>
  </si>
  <si>
    <t>4206********0510</t>
  </si>
  <si>
    <t>杨烨</t>
  </si>
  <si>
    <t>4202********0036</t>
  </si>
  <si>
    <t>田淼</t>
  </si>
  <si>
    <t>4228********2365</t>
  </si>
  <si>
    <t>金正嘉</t>
  </si>
  <si>
    <t>4207********0016</t>
  </si>
  <si>
    <t>冼泽权</t>
  </si>
  <si>
    <t>4690********4410</t>
  </si>
  <si>
    <t>符汉盼</t>
  </si>
  <si>
    <t>4690********354X</t>
  </si>
  <si>
    <t>李胤政</t>
  </si>
  <si>
    <t>4209********4211</t>
  </si>
  <si>
    <t>吴豪</t>
  </si>
  <si>
    <t>4228********2811</t>
  </si>
  <si>
    <t>陈晓婉</t>
  </si>
  <si>
    <t>5204********0265</t>
  </si>
  <si>
    <t>余乙辉</t>
  </si>
  <si>
    <t>4207********0116</t>
  </si>
  <si>
    <t>柯善恒</t>
  </si>
  <si>
    <t>4202********7211</t>
  </si>
  <si>
    <t>李嘉擎</t>
  </si>
  <si>
    <t>6228********001X</t>
  </si>
  <si>
    <t>郭晓辉</t>
  </si>
  <si>
    <t>6205********4071</t>
  </si>
  <si>
    <t>陈张慧</t>
  </si>
  <si>
    <t>5002********2161</t>
  </si>
  <si>
    <t>虞玲香</t>
  </si>
  <si>
    <t>5105********0267</t>
  </si>
  <si>
    <t>廖子姣</t>
  </si>
  <si>
    <t>5002********6743</t>
  </si>
  <si>
    <t>张芯瑞</t>
  </si>
  <si>
    <t>5105********0085</t>
  </si>
  <si>
    <t>李依雪</t>
  </si>
  <si>
    <t>4206********1242</t>
  </si>
  <si>
    <t>饶美怡</t>
  </si>
  <si>
    <t>4203********4267</t>
  </si>
  <si>
    <t>酒瑶瑶</t>
  </si>
  <si>
    <t>4127********3786</t>
  </si>
  <si>
    <t>黎子怡</t>
  </si>
  <si>
    <t>4504********1047</t>
  </si>
  <si>
    <t>杨秋凤</t>
  </si>
  <si>
    <t>5116********4305</t>
  </si>
  <si>
    <t>陈宇星</t>
  </si>
  <si>
    <t>5224********7108</t>
  </si>
  <si>
    <t>周玥</t>
  </si>
  <si>
    <t>5002********9481</t>
  </si>
  <si>
    <t>周志盈</t>
  </si>
  <si>
    <t>5226********0060</t>
  </si>
  <si>
    <t>卓昭君</t>
  </si>
  <si>
    <t>4308********5022</t>
  </si>
  <si>
    <t>李钡钡</t>
  </si>
  <si>
    <t>4690********0022</t>
  </si>
  <si>
    <t>柯嘉欣</t>
  </si>
  <si>
    <t>4203********2128</t>
  </si>
  <si>
    <t>黄琪琪</t>
  </si>
  <si>
    <t>4509********3684</t>
  </si>
  <si>
    <t>欧柏妤</t>
  </si>
  <si>
    <t>4501********6929</t>
  </si>
  <si>
    <t>陈思予</t>
  </si>
  <si>
    <t>5331********1228</t>
  </si>
  <si>
    <t>赵舟子</t>
  </si>
  <si>
    <t>4211********2871</t>
  </si>
  <si>
    <t>刘子祥</t>
  </si>
  <si>
    <t>3708********6213</t>
  </si>
  <si>
    <t>冀鹏伟</t>
  </si>
  <si>
    <t>6227********3815</t>
  </si>
  <si>
    <t>付正强</t>
  </si>
  <si>
    <t>4209********1451</t>
  </si>
  <si>
    <t>刘佳乐</t>
  </si>
  <si>
    <t>1311********1642</t>
  </si>
  <si>
    <t>刘俊杰</t>
  </si>
  <si>
    <t>1402********793X</t>
  </si>
  <si>
    <t>韦依婷</t>
  </si>
  <si>
    <t>4512********1121</t>
  </si>
  <si>
    <t>杨耀华</t>
  </si>
  <si>
    <t>1409********0017</t>
  </si>
  <si>
    <t>冯毅</t>
  </si>
  <si>
    <t>1411********0056</t>
  </si>
  <si>
    <t>钟晓丽</t>
  </si>
  <si>
    <t>4203********3867</t>
  </si>
  <si>
    <t>李俊杰</t>
  </si>
  <si>
    <t>6205********1094</t>
  </si>
  <si>
    <t>庞秀</t>
  </si>
  <si>
    <t>6205********1261</t>
  </si>
  <si>
    <t>谢锁蔚</t>
  </si>
  <si>
    <t>5115********0520</t>
  </si>
  <si>
    <t>高文静</t>
  </si>
  <si>
    <t>5224********2842</t>
  </si>
  <si>
    <t>郑子欣</t>
  </si>
  <si>
    <t>4690********1228</t>
  </si>
  <si>
    <t>陈兰钰</t>
  </si>
  <si>
    <t>5306********1922</t>
  </si>
  <si>
    <t>金丽爱</t>
  </si>
  <si>
    <t>4690********7083</t>
  </si>
  <si>
    <t>席建斌</t>
  </si>
  <si>
    <t>6211********0416</t>
  </si>
  <si>
    <t>陈鸿泽</t>
  </si>
  <si>
    <t>4202********0453</t>
  </si>
  <si>
    <t>孙光旭</t>
  </si>
  <si>
    <t>4206********0018</t>
  </si>
  <si>
    <t>胡超</t>
  </si>
  <si>
    <t>5117********1616</t>
  </si>
  <si>
    <t>杨扬</t>
  </si>
  <si>
    <t>4228********3021</t>
  </si>
  <si>
    <t>张嘉诚</t>
  </si>
  <si>
    <t>4212********0071</t>
  </si>
  <si>
    <t>陈春季</t>
  </si>
  <si>
    <t>5321********0922</t>
  </si>
  <si>
    <t>李鸿榕</t>
  </si>
  <si>
    <t>5306********1728</t>
  </si>
  <si>
    <t>郭加平</t>
  </si>
  <si>
    <t>5224********0661</t>
  </si>
  <si>
    <t>刘梦佳</t>
  </si>
  <si>
    <t>4203********1944</t>
  </si>
  <si>
    <t>李永旭</t>
  </si>
  <si>
    <t>5223********0142</t>
  </si>
  <si>
    <t>张萍</t>
  </si>
  <si>
    <t>4210********0428</t>
  </si>
  <si>
    <t>夏太宇</t>
  </si>
  <si>
    <t>5221********1411</t>
  </si>
  <si>
    <t>李云星</t>
  </si>
  <si>
    <t>4211********7329</t>
  </si>
  <si>
    <t>闫莹莹</t>
  </si>
  <si>
    <t>刘欢</t>
  </si>
  <si>
    <t>5306********0722</t>
  </si>
  <si>
    <t>吴颖</t>
  </si>
  <si>
    <t>5202********872X</t>
  </si>
  <si>
    <t>符雯丽</t>
  </si>
  <si>
    <t>4509********4329</t>
  </si>
  <si>
    <t>雷文静</t>
  </si>
  <si>
    <t>5226********0144</t>
  </si>
  <si>
    <t>池胄阳</t>
  </si>
  <si>
    <t>3302********647X</t>
  </si>
  <si>
    <t>聂泽凤</t>
  </si>
  <si>
    <t>5223********0423</t>
  </si>
  <si>
    <t>杨诗倩</t>
  </si>
  <si>
    <t>5003********2426</t>
  </si>
  <si>
    <t>朱玉轲</t>
  </si>
  <si>
    <t>5003********0844</t>
  </si>
  <si>
    <t>朱安先</t>
  </si>
  <si>
    <t>5223********102X</t>
  </si>
  <si>
    <t>才文求吉</t>
  </si>
  <si>
    <t>6327********3463</t>
  </si>
  <si>
    <t>梁金玲</t>
  </si>
  <si>
    <t>5002********770X</t>
  </si>
  <si>
    <t>时花</t>
  </si>
  <si>
    <t>5003********6820</t>
  </si>
  <si>
    <t>赵紫蕊</t>
  </si>
  <si>
    <t>4213********6944</t>
  </si>
  <si>
    <t>曹欢</t>
  </si>
  <si>
    <t>5105********0188</t>
  </si>
  <si>
    <t>郭慧萍</t>
  </si>
  <si>
    <t>朱书芯</t>
  </si>
  <si>
    <t>4228********1447</t>
  </si>
  <si>
    <t>方嘉欣</t>
  </si>
  <si>
    <t>4201********3520</t>
  </si>
  <si>
    <t>陈想</t>
  </si>
  <si>
    <t>4211********2125</t>
  </si>
  <si>
    <t>陈才</t>
  </si>
  <si>
    <t>4209********1427</t>
  </si>
  <si>
    <t>郭研</t>
  </si>
  <si>
    <t>4202********4910</t>
  </si>
  <si>
    <t>何欣悦</t>
  </si>
  <si>
    <t>李慧星</t>
  </si>
  <si>
    <t>4228********2523</t>
  </si>
  <si>
    <t>杭庆琴</t>
  </si>
  <si>
    <t>4203********0741</t>
  </si>
  <si>
    <t>吕涵珍</t>
  </si>
  <si>
    <t>5119********3487</t>
  </si>
  <si>
    <t>彭心凌</t>
  </si>
  <si>
    <t>3509********0048</t>
  </si>
  <si>
    <t>艾奕雯</t>
  </si>
  <si>
    <t>4202********4849</t>
  </si>
  <si>
    <t>吴淇淇</t>
  </si>
  <si>
    <t>4203********572X</t>
  </si>
  <si>
    <t>王琼</t>
  </si>
  <si>
    <t>6221********0423</t>
  </si>
  <si>
    <t>张亦豪</t>
  </si>
  <si>
    <t>4211********7314</t>
  </si>
  <si>
    <t>柳雅</t>
  </si>
  <si>
    <t>4211********0461</t>
  </si>
  <si>
    <t>陈荣益</t>
  </si>
  <si>
    <t>4203********0942</t>
  </si>
  <si>
    <t>秦娇</t>
  </si>
  <si>
    <t>4228********5022</t>
  </si>
  <si>
    <t>戴英姿</t>
  </si>
  <si>
    <t>4211********3929</t>
  </si>
  <si>
    <t>孙先锋</t>
  </si>
  <si>
    <t>4228********2114</t>
  </si>
  <si>
    <t>赵雪雯</t>
  </si>
  <si>
    <t>6205********4624</t>
  </si>
  <si>
    <t>卫江玲</t>
  </si>
  <si>
    <t>4211********6624</t>
  </si>
  <si>
    <t>李雯丽</t>
  </si>
  <si>
    <t>4203********0020</t>
  </si>
  <si>
    <t>张恩鹏</t>
  </si>
  <si>
    <t>4205********001X</t>
  </si>
  <si>
    <t>李庚妍</t>
  </si>
  <si>
    <t>5227********0026</t>
  </si>
  <si>
    <t>雷栋为</t>
  </si>
  <si>
    <t>4212********0515</t>
  </si>
  <si>
    <t>马李小雨</t>
  </si>
  <si>
    <t>4205********1420</t>
  </si>
  <si>
    <t>廖子梁</t>
  </si>
  <si>
    <t>4211********1771</t>
  </si>
  <si>
    <t>胡佩珏</t>
  </si>
  <si>
    <t>4211********5442</t>
  </si>
  <si>
    <t>吴欣雨</t>
  </si>
  <si>
    <t>5115********3026</t>
  </si>
  <si>
    <t>4228********2527</t>
  </si>
  <si>
    <t>何诗棋</t>
  </si>
  <si>
    <t>5113********1343</t>
  </si>
  <si>
    <t>阮芊</t>
  </si>
  <si>
    <t>4211********2465</t>
  </si>
  <si>
    <t>宋雨乐</t>
  </si>
  <si>
    <t>4208********6823</t>
  </si>
  <si>
    <t>李晓粤</t>
  </si>
  <si>
    <t>4228********3029</t>
  </si>
  <si>
    <t>杨洁美</t>
  </si>
  <si>
    <t>4211********512X</t>
  </si>
  <si>
    <t>李欣</t>
  </si>
  <si>
    <t>4211********0029</t>
  </si>
  <si>
    <t>夏慧妍</t>
  </si>
  <si>
    <t>4212********5246</t>
  </si>
  <si>
    <t>刘添宇</t>
  </si>
  <si>
    <t>4210********4914</t>
  </si>
  <si>
    <t>吴佳豪</t>
  </si>
  <si>
    <t>4209********301X</t>
  </si>
  <si>
    <t>汪苗丹</t>
  </si>
  <si>
    <t>5226********0038</t>
  </si>
  <si>
    <t>王建宇</t>
  </si>
  <si>
    <t>5223********1698</t>
  </si>
  <si>
    <t>黎嘉乐</t>
  </si>
  <si>
    <t>4212********6810</t>
  </si>
  <si>
    <t>李湘</t>
  </si>
  <si>
    <t>4211********0043</t>
  </si>
  <si>
    <t>余婷婷</t>
  </si>
  <si>
    <t>4211********0282</t>
  </si>
  <si>
    <t>彭雅丽</t>
  </si>
  <si>
    <t>4228********3942</t>
  </si>
  <si>
    <t>陈欢</t>
  </si>
  <si>
    <t>4211********4022</t>
  </si>
  <si>
    <t>彭小桐</t>
  </si>
  <si>
    <t>4206********0045</t>
  </si>
  <si>
    <t>陈安琪</t>
  </si>
  <si>
    <t>4211********6128</t>
  </si>
  <si>
    <t>李秋霞</t>
  </si>
  <si>
    <t>5222********0042</t>
  </si>
  <si>
    <t>杨巾平</t>
  </si>
  <si>
    <t>4600********4026</t>
  </si>
  <si>
    <t>梁蕾</t>
  </si>
  <si>
    <t>4690********1223</t>
  </si>
  <si>
    <t>雷恋</t>
  </si>
  <si>
    <t>5116********4026</t>
  </si>
  <si>
    <t>殷婉君</t>
  </si>
  <si>
    <t>4212********3240</t>
  </si>
  <si>
    <t>王雅欣</t>
  </si>
  <si>
    <t>4210********6025</t>
  </si>
  <si>
    <t>王艳茹</t>
  </si>
  <si>
    <t>4206********126X</t>
  </si>
  <si>
    <t>朱梦柔</t>
  </si>
  <si>
    <t>4228********1045</t>
  </si>
  <si>
    <t>邵子娴</t>
  </si>
  <si>
    <t>4211********2029</t>
  </si>
  <si>
    <t>谢婷</t>
  </si>
  <si>
    <t>4228********2524</t>
  </si>
  <si>
    <t>张曼婷</t>
  </si>
  <si>
    <t>5116********1223</t>
  </si>
  <si>
    <t>王卫军</t>
  </si>
  <si>
    <t>5224********7218</t>
  </si>
  <si>
    <t>兰吉文</t>
  </si>
  <si>
    <t>4211********2594</t>
  </si>
  <si>
    <t>周怡君</t>
  </si>
  <si>
    <t>6228********1221</t>
  </si>
  <si>
    <t>廖媛</t>
  </si>
  <si>
    <t>4503********1223</t>
  </si>
  <si>
    <t>方敏</t>
  </si>
  <si>
    <t>4211********5460</t>
  </si>
  <si>
    <t>史雅雯</t>
  </si>
  <si>
    <t>4211********3160</t>
  </si>
  <si>
    <t>邓嘉怡</t>
  </si>
  <si>
    <t>4213********8129</t>
  </si>
  <si>
    <t>陈秀科</t>
  </si>
  <si>
    <t>4690********7023</t>
  </si>
  <si>
    <t>万金丽</t>
  </si>
  <si>
    <t>4213********8027</t>
  </si>
  <si>
    <t>唐才凤</t>
  </si>
  <si>
    <t>4690********4047</t>
  </si>
  <si>
    <t>陈丽为</t>
  </si>
  <si>
    <t>4210********2928</t>
  </si>
  <si>
    <t>李慧子</t>
  </si>
  <si>
    <t>4208********1146</t>
  </si>
  <si>
    <t>陶雅雯</t>
  </si>
  <si>
    <t>4211********6666</t>
  </si>
  <si>
    <t>曹金鹏</t>
  </si>
  <si>
    <t>4212********533X</t>
  </si>
  <si>
    <t>张茹薏</t>
  </si>
  <si>
    <t>4209********8649</t>
  </si>
  <si>
    <t>陈可</t>
  </si>
  <si>
    <t>4210********220X</t>
  </si>
  <si>
    <t>陈昊</t>
  </si>
  <si>
    <t>4211********7510</t>
  </si>
  <si>
    <t>汪昭琳</t>
  </si>
  <si>
    <t>4211********384X</t>
  </si>
  <si>
    <t>周淼</t>
  </si>
  <si>
    <t>4211********4012</t>
  </si>
  <si>
    <t>谢雨涵</t>
  </si>
  <si>
    <t>4521********3127</t>
  </si>
  <si>
    <t>陈兆欣</t>
  </si>
  <si>
    <t>4209********1439</t>
  </si>
  <si>
    <t>柯欣</t>
  </si>
  <si>
    <t>4207********0043</t>
  </si>
  <si>
    <t>温正丽</t>
  </si>
  <si>
    <t>4203********7022</t>
  </si>
  <si>
    <t>赵伊涵</t>
  </si>
  <si>
    <t>4207********0243</t>
  </si>
  <si>
    <t>刘尚昆</t>
  </si>
  <si>
    <t>4228********2813</t>
  </si>
  <si>
    <t>廖薪云</t>
  </si>
  <si>
    <t>4502********0627</t>
  </si>
  <si>
    <t>胡佳怡</t>
  </si>
  <si>
    <t>4210********1047</t>
  </si>
  <si>
    <t>田思雨</t>
  </si>
  <si>
    <t>4228********3028</t>
  </si>
  <si>
    <t>冯雯婷</t>
  </si>
  <si>
    <t>4209********4962</t>
  </si>
  <si>
    <t>徐玉洁</t>
  </si>
  <si>
    <t>4203********0040</t>
  </si>
  <si>
    <t>张晶晶</t>
  </si>
  <si>
    <t>4213********4963</t>
  </si>
  <si>
    <t>万禾园</t>
  </si>
  <si>
    <t>4211********4421</t>
  </si>
  <si>
    <t>华梦希</t>
  </si>
  <si>
    <t>3308********3344</t>
  </si>
  <si>
    <t>刘晓璐</t>
  </si>
  <si>
    <t>4228********3984</t>
  </si>
  <si>
    <t>缪帅</t>
  </si>
  <si>
    <t>4211********5533</t>
  </si>
  <si>
    <t>刘祖易</t>
  </si>
  <si>
    <t>4228********5713</t>
  </si>
  <si>
    <t>万文健</t>
  </si>
  <si>
    <t>4228********3515</t>
  </si>
  <si>
    <t>万名扬</t>
  </si>
  <si>
    <t>5115********1955</t>
  </si>
  <si>
    <t>姚圆圆</t>
  </si>
  <si>
    <t>4228********4720</t>
  </si>
  <si>
    <t>詹承康</t>
  </si>
  <si>
    <t>4207********0035</t>
  </si>
  <si>
    <t>余垚</t>
  </si>
  <si>
    <t>4228********3272</t>
  </si>
  <si>
    <t>林涵</t>
  </si>
  <si>
    <t>4211********8825</t>
  </si>
  <si>
    <t>范小雪</t>
  </si>
  <si>
    <t>4206********3522</t>
  </si>
  <si>
    <t>陈美会</t>
  </si>
  <si>
    <t>5203********0064</t>
  </si>
  <si>
    <t>孟敏</t>
  </si>
  <si>
    <t>3412********3765</t>
  </si>
  <si>
    <t>邓雅婷</t>
  </si>
  <si>
    <t>4211********3023</t>
  </si>
  <si>
    <t>马浩宇</t>
  </si>
  <si>
    <t>4202********4928</t>
  </si>
  <si>
    <t>覃自伟</t>
  </si>
  <si>
    <t>4228********5018</t>
  </si>
  <si>
    <t>李晓雯</t>
  </si>
  <si>
    <t>5119********6863</t>
  </si>
  <si>
    <t>张浩志</t>
  </si>
  <si>
    <t>4201********2316</t>
  </si>
  <si>
    <t>乔明灿</t>
  </si>
  <si>
    <t>4210********8011</t>
  </si>
  <si>
    <t>黄培芝</t>
  </si>
  <si>
    <t>4690********1224</t>
  </si>
  <si>
    <t>何宛育</t>
  </si>
  <si>
    <t>1504********1229</t>
  </si>
  <si>
    <t>庞日玟</t>
  </si>
  <si>
    <t>4509********0909</t>
  </si>
  <si>
    <t>余诗怡</t>
  </si>
  <si>
    <t>4209********004X</t>
  </si>
  <si>
    <t>吴佳慧</t>
  </si>
  <si>
    <t>4601********442X</t>
  </si>
  <si>
    <t>合计：900人                  金额：1418400元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</si>
</sst>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03"/>
  <sheetViews>
    <sheetView tabSelected="1" workbookViewId="0">
      <selection activeCell="F2" sqref="F2"/>
    </sheetView>
  </sheetViews>
  <sheetFormatPr defaultColWidth="29.875" defaultRowHeight="25" customHeight="1" outlineLevelCol="5"/>
  <cols>
    <col min="1" max="1" width="8.125" style="1" customWidth="1"/>
    <col min="2" max="2" width="22.5" style="1" customWidth="1"/>
    <col min="3" max="3" width="15" style="1" customWidth="1"/>
    <col min="4" max="4" width="28.125" style="4" customWidth="1"/>
    <col min="5" max="5" width="14" style="1" customWidth="1"/>
    <col min="6" max="16376" width="29.875" style="1" customWidth="1"/>
    <col min="16377" max="16383" width="29.875" style="5" customWidth="1"/>
    <col min="16384" max="16384" width="29.875" style="5"/>
  </cols>
  <sheetData>
    <row r="1" s="1" customFormat="1" ht="45" customHeight="1" spans="1:5">
      <c r="A1" s="6" t="s">
        <v>0</v>
      </c>
      <c r="B1" s="6"/>
      <c r="C1" s="6"/>
      <c r="D1" s="6"/>
      <c r="E1" s="6"/>
    </row>
    <row r="2" s="2" customFormat="1" ht="21" customHeight="1" spans="1:5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</row>
    <row r="3" s="1" customFormat="1" ht="15" customHeight="1" spans="1:5">
      <c r="A3" s="9">
        <v>1</v>
      </c>
      <c r="B3" s="9" t="s">
        <v>6</v>
      </c>
      <c r="C3" s="10" t="s">
        <v>7</v>
      </c>
      <c r="D3" s="11" t="s">
        <v>8</v>
      </c>
      <c r="E3" s="12">
        <v>1576</v>
      </c>
    </row>
    <row r="4" s="1" customFormat="1" ht="15" customHeight="1" spans="1:5">
      <c r="A4" s="9">
        <v>2</v>
      </c>
      <c r="B4" s="9" t="s">
        <v>6</v>
      </c>
      <c r="C4" s="10" t="s">
        <v>9</v>
      </c>
      <c r="D4" s="11" t="s">
        <v>10</v>
      </c>
      <c r="E4" s="12">
        <v>1576</v>
      </c>
    </row>
    <row r="5" s="1" customFormat="1" ht="15" customHeight="1" spans="1:5">
      <c r="A5" s="9">
        <v>3</v>
      </c>
      <c r="B5" s="9" t="s">
        <v>6</v>
      </c>
      <c r="C5" s="10" t="s">
        <v>11</v>
      </c>
      <c r="D5" s="11" t="s">
        <v>12</v>
      </c>
      <c r="E5" s="12">
        <v>1576</v>
      </c>
    </row>
    <row r="6" s="1" customFormat="1" ht="15" customHeight="1" spans="1:5">
      <c r="A6" s="9">
        <v>4</v>
      </c>
      <c r="B6" s="9" t="s">
        <v>6</v>
      </c>
      <c r="C6" s="10" t="s">
        <v>13</v>
      </c>
      <c r="D6" s="11" t="s">
        <v>14</v>
      </c>
      <c r="E6" s="12">
        <v>1576</v>
      </c>
    </row>
    <row r="7" s="1" customFormat="1" ht="15" customHeight="1" spans="1:5">
      <c r="A7" s="9">
        <v>5</v>
      </c>
      <c r="B7" s="9" t="s">
        <v>6</v>
      </c>
      <c r="C7" s="10" t="s">
        <v>15</v>
      </c>
      <c r="D7" s="11" t="s">
        <v>16</v>
      </c>
      <c r="E7" s="12">
        <v>1576</v>
      </c>
    </row>
    <row r="8" s="1" customFormat="1" ht="15" customHeight="1" spans="1:5">
      <c r="A8" s="9">
        <v>6</v>
      </c>
      <c r="B8" s="9" t="s">
        <v>6</v>
      </c>
      <c r="C8" s="10" t="s">
        <v>17</v>
      </c>
      <c r="D8" s="11" t="s">
        <v>18</v>
      </c>
      <c r="E8" s="12">
        <v>1576</v>
      </c>
    </row>
    <row r="9" s="1" customFormat="1" ht="15" customHeight="1" spans="1:5">
      <c r="A9" s="9">
        <v>7</v>
      </c>
      <c r="B9" s="9" t="s">
        <v>6</v>
      </c>
      <c r="C9" s="10" t="s">
        <v>19</v>
      </c>
      <c r="D9" s="11" t="s">
        <v>20</v>
      </c>
      <c r="E9" s="12">
        <v>1576</v>
      </c>
    </row>
    <row r="10" s="1" customFormat="1" ht="15" customHeight="1" spans="1:5">
      <c r="A10" s="9">
        <v>8</v>
      </c>
      <c r="B10" s="9" t="s">
        <v>6</v>
      </c>
      <c r="C10" s="10" t="s">
        <v>21</v>
      </c>
      <c r="D10" s="11" t="s">
        <v>22</v>
      </c>
      <c r="E10" s="12">
        <v>1576</v>
      </c>
    </row>
    <row r="11" s="1" customFormat="1" ht="15" customHeight="1" spans="1:5">
      <c r="A11" s="9">
        <v>9</v>
      </c>
      <c r="B11" s="9" t="s">
        <v>6</v>
      </c>
      <c r="C11" s="10" t="s">
        <v>23</v>
      </c>
      <c r="D11" s="11" t="s">
        <v>24</v>
      </c>
      <c r="E11" s="12">
        <v>1576</v>
      </c>
    </row>
    <row r="12" s="1" customFormat="1" ht="15" customHeight="1" spans="1:5">
      <c r="A12" s="9">
        <v>10</v>
      </c>
      <c r="B12" s="9" t="s">
        <v>6</v>
      </c>
      <c r="C12" s="10" t="s">
        <v>25</v>
      </c>
      <c r="D12" s="11" t="s">
        <v>26</v>
      </c>
      <c r="E12" s="12">
        <v>1576</v>
      </c>
    </row>
    <row r="13" s="1" customFormat="1" ht="15" customHeight="1" spans="1:5">
      <c r="A13" s="9">
        <v>11</v>
      </c>
      <c r="B13" s="9" t="s">
        <v>6</v>
      </c>
      <c r="C13" s="10" t="s">
        <v>27</v>
      </c>
      <c r="D13" s="11" t="s">
        <v>28</v>
      </c>
      <c r="E13" s="12">
        <v>1576</v>
      </c>
    </row>
    <row r="14" s="1" customFormat="1" ht="15" customHeight="1" spans="1:5">
      <c r="A14" s="9">
        <v>12</v>
      </c>
      <c r="B14" s="9" t="s">
        <v>6</v>
      </c>
      <c r="C14" s="10" t="s">
        <v>29</v>
      </c>
      <c r="D14" s="11" t="s">
        <v>30</v>
      </c>
      <c r="E14" s="12">
        <v>1576</v>
      </c>
    </row>
    <row r="15" s="1" customFormat="1" ht="15" customHeight="1" spans="1:5">
      <c r="A15" s="9">
        <v>13</v>
      </c>
      <c r="B15" s="9" t="s">
        <v>6</v>
      </c>
      <c r="C15" s="10" t="s">
        <v>31</v>
      </c>
      <c r="D15" s="11" t="s">
        <v>32</v>
      </c>
      <c r="E15" s="12">
        <v>1576</v>
      </c>
    </row>
    <row r="16" s="1" customFormat="1" ht="15" customHeight="1" spans="1:5">
      <c r="A16" s="9">
        <v>14</v>
      </c>
      <c r="B16" s="9" t="s">
        <v>6</v>
      </c>
      <c r="C16" s="10" t="s">
        <v>33</v>
      </c>
      <c r="D16" s="11" t="s">
        <v>34</v>
      </c>
      <c r="E16" s="12">
        <v>1576</v>
      </c>
    </row>
    <row r="17" s="1" customFormat="1" ht="15" customHeight="1" spans="1:5">
      <c r="A17" s="9">
        <v>15</v>
      </c>
      <c r="B17" s="9" t="s">
        <v>6</v>
      </c>
      <c r="C17" s="10" t="s">
        <v>35</v>
      </c>
      <c r="D17" s="11" t="s">
        <v>36</v>
      </c>
      <c r="E17" s="12">
        <v>1576</v>
      </c>
    </row>
    <row r="18" s="1" customFormat="1" ht="15" customHeight="1" spans="1:5">
      <c r="A18" s="9">
        <v>16</v>
      </c>
      <c r="B18" s="9" t="s">
        <v>6</v>
      </c>
      <c r="C18" s="10" t="s">
        <v>37</v>
      </c>
      <c r="D18" s="11" t="s">
        <v>38</v>
      </c>
      <c r="E18" s="12">
        <v>1576</v>
      </c>
    </row>
    <row r="19" s="1" customFormat="1" ht="15" customHeight="1" spans="1:5">
      <c r="A19" s="9">
        <v>17</v>
      </c>
      <c r="B19" s="9" t="s">
        <v>6</v>
      </c>
      <c r="C19" s="10" t="s">
        <v>39</v>
      </c>
      <c r="D19" s="11" t="s">
        <v>40</v>
      </c>
      <c r="E19" s="12">
        <v>1576</v>
      </c>
    </row>
    <row r="20" s="1" customFormat="1" ht="15" customHeight="1" spans="1:5">
      <c r="A20" s="9">
        <v>18</v>
      </c>
      <c r="B20" s="9" t="s">
        <v>6</v>
      </c>
      <c r="C20" s="10" t="s">
        <v>41</v>
      </c>
      <c r="D20" s="11" t="s">
        <v>42</v>
      </c>
      <c r="E20" s="12">
        <v>1576</v>
      </c>
    </row>
    <row r="21" s="1" customFormat="1" ht="15" customHeight="1" spans="1:5">
      <c r="A21" s="9">
        <v>19</v>
      </c>
      <c r="B21" s="9" t="s">
        <v>6</v>
      </c>
      <c r="C21" s="10" t="s">
        <v>43</v>
      </c>
      <c r="D21" s="11" t="s">
        <v>44</v>
      </c>
      <c r="E21" s="12">
        <v>1576</v>
      </c>
    </row>
    <row r="22" s="1" customFormat="1" ht="15" customHeight="1" spans="1:5">
      <c r="A22" s="9">
        <v>20</v>
      </c>
      <c r="B22" s="9" t="s">
        <v>6</v>
      </c>
      <c r="C22" s="10" t="s">
        <v>45</v>
      </c>
      <c r="D22" s="11" t="s">
        <v>46</v>
      </c>
      <c r="E22" s="12">
        <v>1576</v>
      </c>
    </row>
    <row r="23" s="1" customFormat="1" ht="15" customHeight="1" spans="1:5">
      <c r="A23" s="9">
        <v>21</v>
      </c>
      <c r="B23" s="9" t="s">
        <v>6</v>
      </c>
      <c r="C23" s="10" t="s">
        <v>47</v>
      </c>
      <c r="D23" s="11" t="s">
        <v>48</v>
      </c>
      <c r="E23" s="12">
        <v>1576</v>
      </c>
    </row>
    <row r="24" s="1" customFormat="1" ht="15" customHeight="1" spans="1:5">
      <c r="A24" s="9">
        <v>22</v>
      </c>
      <c r="B24" s="9" t="s">
        <v>6</v>
      </c>
      <c r="C24" s="10" t="s">
        <v>49</v>
      </c>
      <c r="D24" s="11" t="s">
        <v>50</v>
      </c>
      <c r="E24" s="12">
        <v>1576</v>
      </c>
    </row>
    <row r="25" s="1" customFormat="1" ht="15" customHeight="1" spans="1:5">
      <c r="A25" s="9">
        <v>23</v>
      </c>
      <c r="B25" s="9" t="s">
        <v>6</v>
      </c>
      <c r="C25" s="10" t="s">
        <v>51</v>
      </c>
      <c r="D25" s="11" t="s">
        <v>52</v>
      </c>
      <c r="E25" s="12">
        <v>1576</v>
      </c>
    </row>
    <row r="26" s="1" customFormat="1" ht="15" customHeight="1" spans="1:5">
      <c r="A26" s="9">
        <v>24</v>
      </c>
      <c r="B26" s="9" t="s">
        <v>6</v>
      </c>
      <c r="C26" s="10" t="s">
        <v>53</v>
      </c>
      <c r="D26" s="11" t="s">
        <v>54</v>
      </c>
      <c r="E26" s="12">
        <v>1576</v>
      </c>
    </row>
    <row r="27" s="1" customFormat="1" ht="15" customHeight="1" spans="1:5">
      <c r="A27" s="9">
        <v>25</v>
      </c>
      <c r="B27" s="9" t="s">
        <v>6</v>
      </c>
      <c r="C27" s="10" t="s">
        <v>55</v>
      </c>
      <c r="D27" s="11" t="s">
        <v>56</v>
      </c>
      <c r="E27" s="12">
        <v>1576</v>
      </c>
    </row>
    <row r="28" s="1" customFormat="1" ht="15" customHeight="1" spans="1:5">
      <c r="A28" s="9">
        <v>26</v>
      </c>
      <c r="B28" s="9" t="s">
        <v>6</v>
      </c>
      <c r="C28" s="10" t="s">
        <v>57</v>
      </c>
      <c r="D28" s="11" t="s">
        <v>58</v>
      </c>
      <c r="E28" s="12">
        <v>1576</v>
      </c>
    </row>
    <row r="29" s="1" customFormat="1" ht="15" customHeight="1" spans="1:5">
      <c r="A29" s="9">
        <v>27</v>
      </c>
      <c r="B29" s="9" t="s">
        <v>6</v>
      </c>
      <c r="C29" s="10" t="s">
        <v>59</v>
      </c>
      <c r="D29" s="11" t="s">
        <v>60</v>
      </c>
      <c r="E29" s="12">
        <v>1576</v>
      </c>
    </row>
    <row r="30" s="1" customFormat="1" ht="15" customHeight="1" spans="1:5">
      <c r="A30" s="9">
        <v>28</v>
      </c>
      <c r="B30" s="9" t="s">
        <v>6</v>
      </c>
      <c r="C30" s="10" t="s">
        <v>61</v>
      </c>
      <c r="D30" s="11" t="s">
        <v>62</v>
      </c>
      <c r="E30" s="12">
        <v>1576</v>
      </c>
    </row>
    <row r="31" s="1" customFormat="1" ht="15" customHeight="1" spans="1:5">
      <c r="A31" s="9">
        <v>29</v>
      </c>
      <c r="B31" s="9" t="s">
        <v>6</v>
      </c>
      <c r="C31" s="10" t="s">
        <v>63</v>
      </c>
      <c r="D31" s="11" t="s">
        <v>64</v>
      </c>
      <c r="E31" s="12">
        <v>1576</v>
      </c>
    </row>
    <row r="32" s="1" customFormat="1" ht="15" customHeight="1" spans="1:5">
      <c r="A32" s="9">
        <v>30</v>
      </c>
      <c r="B32" s="9" t="s">
        <v>6</v>
      </c>
      <c r="C32" s="10" t="s">
        <v>65</v>
      </c>
      <c r="D32" s="11" t="s">
        <v>66</v>
      </c>
      <c r="E32" s="12">
        <v>1576</v>
      </c>
    </row>
    <row r="33" s="1" customFormat="1" ht="15" customHeight="1" spans="1:5">
      <c r="A33" s="9">
        <v>31</v>
      </c>
      <c r="B33" s="9" t="s">
        <v>6</v>
      </c>
      <c r="C33" s="10" t="s">
        <v>67</v>
      </c>
      <c r="D33" s="10" t="s">
        <v>68</v>
      </c>
      <c r="E33" s="12">
        <v>1576</v>
      </c>
    </row>
    <row r="34" s="1" customFormat="1" ht="15" customHeight="1" spans="1:5">
      <c r="A34" s="9">
        <v>32</v>
      </c>
      <c r="B34" s="9" t="s">
        <v>6</v>
      </c>
      <c r="C34" s="10" t="s">
        <v>69</v>
      </c>
      <c r="D34" s="10" t="s">
        <v>70</v>
      </c>
      <c r="E34" s="12">
        <v>1576</v>
      </c>
    </row>
    <row r="35" s="1" customFormat="1" ht="15" customHeight="1" spans="1:5">
      <c r="A35" s="9">
        <v>33</v>
      </c>
      <c r="B35" s="9" t="s">
        <v>6</v>
      </c>
      <c r="C35" s="10" t="s">
        <v>71</v>
      </c>
      <c r="D35" s="10" t="s">
        <v>72</v>
      </c>
      <c r="E35" s="12">
        <v>1576</v>
      </c>
    </row>
    <row r="36" s="1" customFormat="1" ht="15" customHeight="1" spans="1:5">
      <c r="A36" s="9">
        <v>34</v>
      </c>
      <c r="B36" s="9" t="s">
        <v>6</v>
      </c>
      <c r="C36" s="10" t="s">
        <v>73</v>
      </c>
      <c r="D36" s="10" t="s">
        <v>74</v>
      </c>
      <c r="E36" s="12">
        <v>1576</v>
      </c>
    </row>
    <row r="37" s="1" customFormat="1" ht="15" customHeight="1" spans="1:5">
      <c r="A37" s="9">
        <v>35</v>
      </c>
      <c r="B37" s="9" t="s">
        <v>6</v>
      </c>
      <c r="C37" s="10" t="s">
        <v>75</v>
      </c>
      <c r="D37" s="10" t="s">
        <v>76</v>
      </c>
      <c r="E37" s="12">
        <v>1576</v>
      </c>
    </row>
    <row r="38" s="1" customFormat="1" ht="15" customHeight="1" spans="1:5">
      <c r="A38" s="9">
        <v>36</v>
      </c>
      <c r="B38" s="9" t="s">
        <v>6</v>
      </c>
      <c r="C38" s="10" t="s">
        <v>77</v>
      </c>
      <c r="D38" s="10" t="s">
        <v>78</v>
      </c>
      <c r="E38" s="12">
        <v>1576</v>
      </c>
    </row>
    <row r="39" s="1" customFormat="1" ht="15" customHeight="1" spans="1:5">
      <c r="A39" s="9">
        <v>37</v>
      </c>
      <c r="B39" s="9" t="s">
        <v>6</v>
      </c>
      <c r="C39" s="10" t="s">
        <v>79</v>
      </c>
      <c r="D39" s="10" t="s">
        <v>80</v>
      </c>
      <c r="E39" s="12">
        <v>1576</v>
      </c>
    </row>
    <row r="40" s="1" customFormat="1" ht="15" customHeight="1" spans="1:5">
      <c r="A40" s="9">
        <v>38</v>
      </c>
      <c r="B40" s="9" t="s">
        <v>6</v>
      </c>
      <c r="C40" s="10" t="s">
        <v>81</v>
      </c>
      <c r="D40" s="10" t="s">
        <v>82</v>
      </c>
      <c r="E40" s="12">
        <v>1576</v>
      </c>
    </row>
    <row r="41" s="1" customFormat="1" ht="15" customHeight="1" spans="1:5">
      <c r="A41" s="9">
        <v>39</v>
      </c>
      <c r="B41" s="9" t="s">
        <v>6</v>
      </c>
      <c r="C41" s="10" t="s">
        <v>83</v>
      </c>
      <c r="D41" s="10" t="s">
        <v>84</v>
      </c>
      <c r="E41" s="12">
        <v>1576</v>
      </c>
    </row>
    <row r="42" s="1" customFormat="1" ht="15" customHeight="1" spans="1:5">
      <c r="A42" s="9">
        <v>40</v>
      </c>
      <c r="B42" s="9" t="s">
        <v>6</v>
      </c>
      <c r="C42" s="10" t="s">
        <v>85</v>
      </c>
      <c r="D42" s="10" t="s">
        <v>86</v>
      </c>
      <c r="E42" s="12">
        <v>1576</v>
      </c>
    </row>
    <row r="43" s="1" customFormat="1" ht="15" customHeight="1" spans="1:5">
      <c r="A43" s="9">
        <v>41</v>
      </c>
      <c r="B43" s="9" t="s">
        <v>6</v>
      </c>
      <c r="C43" s="10" t="s">
        <v>87</v>
      </c>
      <c r="D43" s="10" t="s">
        <v>88</v>
      </c>
      <c r="E43" s="12">
        <v>1576</v>
      </c>
    </row>
    <row r="44" s="1" customFormat="1" ht="15" customHeight="1" spans="1:5">
      <c r="A44" s="9">
        <v>42</v>
      </c>
      <c r="B44" s="9" t="s">
        <v>6</v>
      </c>
      <c r="C44" s="10" t="s">
        <v>89</v>
      </c>
      <c r="D44" s="10" t="s">
        <v>90</v>
      </c>
      <c r="E44" s="12">
        <v>1576</v>
      </c>
    </row>
    <row r="45" s="1" customFormat="1" ht="15" customHeight="1" spans="1:5">
      <c r="A45" s="9">
        <v>43</v>
      </c>
      <c r="B45" s="9" t="s">
        <v>6</v>
      </c>
      <c r="C45" s="10" t="s">
        <v>91</v>
      </c>
      <c r="D45" s="10" t="s">
        <v>92</v>
      </c>
      <c r="E45" s="12">
        <v>1576</v>
      </c>
    </row>
    <row r="46" s="1" customFormat="1" ht="15" customHeight="1" spans="1:5">
      <c r="A46" s="9">
        <v>44</v>
      </c>
      <c r="B46" s="9" t="s">
        <v>6</v>
      </c>
      <c r="C46" s="10" t="s">
        <v>93</v>
      </c>
      <c r="D46" s="10" t="s">
        <v>94</v>
      </c>
      <c r="E46" s="12">
        <v>1576</v>
      </c>
    </row>
    <row r="47" s="1" customFormat="1" ht="15" customHeight="1" spans="1:5">
      <c r="A47" s="9">
        <v>45</v>
      </c>
      <c r="B47" s="9" t="s">
        <v>6</v>
      </c>
      <c r="C47" s="10" t="s">
        <v>95</v>
      </c>
      <c r="D47" s="10" t="s">
        <v>96</v>
      </c>
      <c r="E47" s="12">
        <v>1576</v>
      </c>
    </row>
    <row r="48" s="1" customFormat="1" ht="15" customHeight="1" spans="1:5">
      <c r="A48" s="9">
        <v>46</v>
      </c>
      <c r="B48" s="9" t="s">
        <v>6</v>
      </c>
      <c r="C48" s="10" t="s">
        <v>97</v>
      </c>
      <c r="D48" s="10" t="s">
        <v>98</v>
      </c>
      <c r="E48" s="12">
        <v>1576</v>
      </c>
    </row>
    <row r="49" s="1" customFormat="1" ht="15" customHeight="1" spans="1:5">
      <c r="A49" s="9">
        <v>47</v>
      </c>
      <c r="B49" s="9" t="s">
        <v>6</v>
      </c>
      <c r="C49" s="10" t="s">
        <v>99</v>
      </c>
      <c r="D49" s="10" t="s">
        <v>100</v>
      </c>
      <c r="E49" s="12">
        <v>1576</v>
      </c>
    </row>
    <row r="50" s="1" customFormat="1" ht="15" customHeight="1" spans="1:5">
      <c r="A50" s="9">
        <v>48</v>
      </c>
      <c r="B50" s="9" t="s">
        <v>6</v>
      </c>
      <c r="C50" s="10" t="s">
        <v>101</v>
      </c>
      <c r="D50" s="10" t="s">
        <v>102</v>
      </c>
      <c r="E50" s="12">
        <v>1576</v>
      </c>
    </row>
    <row r="51" s="1" customFormat="1" ht="15" customHeight="1" spans="1:5">
      <c r="A51" s="9">
        <v>49</v>
      </c>
      <c r="B51" s="9" t="s">
        <v>6</v>
      </c>
      <c r="C51" s="10" t="s">
        <v>103</v>
      </c>
      <c r="D51" s="10" t="s">
        <v>104</v>
      </c>
      <c r="E51" s="12">
        <v>1576</v>
      </c>
    </row>
    <row r="52" s="1" customFormat="1" ht="15" customHeight="1" spans="1:5">
      <c r="A52" s="9">
        <v>50</v>
      </c>
      <c r="B52" s="9" t="s">
        <v>6</v>
      </c>
      <c r="C52" s="10" t="s">
        <v>105</v>
      </c>
      <c r="D52" s="10" t="s">
        <v>106</v>
      </c>
      <c r="E52" s="12">
        <v>1576</v>
      </c>
    </row>
    <row r="53" s="1" customFormat="1" ht="15" customHeight="1" spans="1:5">
      <c r="A53" s="9">
        <v>51</v>
      </c>
      <c r="B53" s="9" t="s">
        <v>6</v>
      </c>
      <c r="C53" s="10" t="s">
        <v>107</v>
      </c>
      <c r="D53" s="10" t="s">
        <v>108</v>
      </c>
      <c r="E53" s="12">
        <v>1576</v>
      </c>
    </row>
    <row r="54" s="1" customFormat="1" ht="15" customHeight="1" spans="1:5">
      <c r="A54" s="9">
        <v>52</v>
      </c>
      <c r="B54" s="9" t="s">
        <v>6</v>
      </c>
      <c r="C54" s="10" t="s">
        <v>109</v>
      </c>
      <c r="D54" s="10" t="s">
        <v>110</v>
      </c>
      <c r="E54" s="12">
        <v>1576</v>
      </c>
    </row>
    <row r="55" s="1" customFormat="1" ht="15" customHeight="1" spans="1:5">
      <c r="A55" s="9">
        <v>53</v>
      </c>
      <c r="B55" s="9" t="s">
        <v>6</v>
      </c>
      <c r="C55" s="10" t="s">
        <v>111</v>
      </c>
      <c r="D55" s="10" t="s">
        <v>112</v>
      </c>
      <c r="E55" s="12">
        <v>1576</v>
      </c>
    </row>
    <row r="56" s="1" customFormat="1" ht="15" customHeight="1" spans="1:5">
      <c r="A56" s="9">
        <v>54</v>
      </c>
      <c r="B56" s="9" t="s">
        <v>6</v>
      </c>
      <c r="C56" s="10" t="s">
        <v>113</v>
      </c>
      <c r="D56" s="10" t="s">
        <v>114</v>
      </c>
      <c r="E56" s="12">
        <v>1576</v>
      </c>
    </row>
    <row r="57" s="1" customFormat="1" ht="15" customHeight="1" spans="1:5">
      <c r="A57" s="9">
        <v>55</v>
      </c>
      <c r="B57" s="9" t="s">
        <v>6</v>
      </c>
      <c r="C57" s="10" t="s">
        <v>115</v>
      </c>
      <c r="D57" s="10" t="s">
        <v>116</v>
      </c>
      <c r="E57" s="12">
        <v>1576</v>
      </c>
    </row>
    <row r="58" s="1" customFormat="1" ht="15" customHeight="1" spans="1:5">
      <c r="A58" s="9">
        <v>56</v>
      </c>
      <c r="B58" s="9" t="s">
        <v>6</v>
      </c>
      <c r="C58" s="10" t="s">
        <v>117</v>
      </c>
      <c r="D58" s="10" t="s">
        <v>118</v>
      </c>
      <c r="E58" s="12">
        <v>1576</v>
      </c>
    </row>
    <row r="59" s="1" customFormat="1" ht="15" customHeight="1" spans="1:5">
      <c r="A59" s="9">
        <v>57</v>
      </c>
      <c r="B59" s="9" t="s">
        <v>6</v>
      </c>
      <c r="C59" s="10" t="s">
        <v>119</v>
      </c>
      <c r="D59" s="10" t="s">
        <v>120</v>
      </c>
      <c r="E59" s="12">
        <v>1576</v>
      </c>
    </row>
    <row r="60" s="1" customFormat="1" ht="15" customHeight="1" spans="1:5">
      <c r="A60" s="9">
        <v>58</v>
      </c>
      <c r="B60" s="9" t="s">
        <v>6</v>
      </c>
      <c r="C60" s="10" t="s">
        <v>121</v>
      </c>
      <c r="D60" s="10" t="s">
        <v>122</v>
      </c>
      <c r="E60" s="12">
        <v>1576</v>
      </c>
    </row>
    <row r="61" s="1" customFormat="1" ht="15" customHeight="1" spans="1:5">
      <c r="A61" s="9">
        <v>59</v>
      </c>
      <c r="B61" s="9" t="s">
        <v>6</v>
      </c>
      <c r="C61" s="10" t="s">
        <v>123</v>
      </c>
      <c r="D61" s="10" t="s">
        <v>124</v>
      </c>
      <c r="E61" s="12">
        <v>1576</v>
      </c>
    </row>
    <row r="62" s="1" customFormat="1" ht="15" customHeight="1" spans="1:5">
      <c r="A62" s="9">
        <v>60</v>
      </c>
      <c r="B62" s="9" t="s">
        <v>6</v>
      </c>
      <c r="C62" s="10" t="s">
        <v>125</v>
      </c>
      <c r="D62" s="10" t="s">
        <v>126</v>
      </c>
      <c r="E62" s="12">
        <v>1576</v>
      </c>
    </row>
    <row r="63" s="1" customFormat="1" ht="15" customHeight="1" spans="1:5">
      <c r="A63" s="9">
        <v>61</v>
      </c>
      <c r="B63" s="9" t="s">
        <v>6</v>
      </c>
      <c r="C63" s="10" t="s">
        <v>127</v>
      </c>
      <c r="D63" s="10" t="s">
        <v>128</v>
      </c>
      <c r="E63" s="12">
        <v>1576</v>
      </c>
    </row>
    <row r="64" s="1" customFormat="1" ht="15" customHeight="1" spans="1:5">
      <c r="A64" s="9">
        <v>62</v>
      </c>
      <c r="B64" s="9" t="s">
        <v>6</v>
      </c>
      <c r="C64" s="10" t="s">
        <v>129</v>
      </c>
      <c r="D64" s="10" t="s">
        <v>130</v>
      </c>
      <c r="E64" s="12">
        <v>1576</v>
      </c>
    </row>
    <row r="65" s="1" customFormat="1" ht="15" customHeight="1" spans="1:5">
      <c r="A65" s="9">
        <v>63</v>
      </c>
      <c r="B65" s="9" t="s">
        <v>6</v>
      </c>
      <c r="C65" s="10" t="s">
        <v>131</v>
      </c>
      <c r="D65" s="10" t="s">
        <v>132</v>
      </c>
      <c r="E65" s="12">
        <v>1576</v>
      </c>
    </row>
    <row r="66" s="1" customFormat="1" ht="15" customHeight="1" spans="1:5">
      <c r="A66" s="9">
        <v>64</v>
      </c>
      <c r="B66" s="9" t="s">
        <v>6</v>
      </c>
      <c r="C66" s="10" t="s">
        <v>133</v>
      </c>
      <c r="D66" s="10" t="s">
        <v>134</v>
      </c>
      <c r="E66" s="12">
        <v>1576</v>
      </c>
    </row>
    <row r="67" s="1" customFormat="1" ht="15" customHeight="1" spans="1:5">
      <c r="A67" s="9">
        <v>65</v>
      </c>
      <c r="B67" s="9" t="s">
        <v>6</v>
      </c>
      <c r="C67" s="10" t="s">
        <v>135</v>
      </c>
      <c r="D67" s="10" t="s">
        <v>136</v>
      </c>
      <c r="E67" s="12">
        <v>1576</v>
      </c>
    </row>
    <row r="68" s="1" customFormat="1" ht="15" customHeight="1" spans="1:5">
      <c r="A68" s="9">
        <v>66</v>
      </c>
      <c r="B68" s="9" t="s">
        <v>6</v>
      </c>
      <c r="C68" s="10" t="s">
        <v>137</v>
      </c>
      <c r="D68" s="10" t="s">
        <v>138</v>
      </c>
      <c r="E68" s="12">
        <v>1576</v>
      </c>
    </row>
    <row r="69" s="1" customFormat="1" ht="15" customHeight="1" spans="1:5">
      <c r="A69" s="9">
        <v>67</v>
      </c>
      <c r="B69" s="9" t="s">
        <v>6</v>
      </c>
      <c r="C69" s="10" t="s">
        <v>139</v>
      </c>
      <c r="D69" s="10" t="s">
        <v>140</v>
      </c>
      <c r="E69" s="12">
        <v>1576</v>
      </c>
    </row>
    <row r="70" s="1" customFormat="1" ht="15" customHeight="1" spans="1:5">
      <c r="A70" s="9">
        <v>68</v>
      </c>
      <c r="B70" s="9" t="s">
        <v>6</v>
      </c>
      <c r="C70" s="10" t="s">
        <v>141</v>
      </c>
      <c r="D70" s="10" t="s">
        <v>142</v>
      </c>
      <c r="E70" s="12">
        <v>1576</v>
      </c>
    </row>
    <row r="71" s="1" customFormat="1" ht="15" customHeight="1" spans="1:5">
      <c r="A71" s="9">
        <v>69</v>
      </c>
      <c r="B71" s="9" t="s">
        <v>6</v>
      </c>
      <c r="C71" s="10" t="s">
        <v>143</v>
      </c>
      <c r="D71" s="10" t="s">
        <v>144</v>
      </c>
      <c r="E71" s="12">
        <v>1576</v>
      </c>
    </row>
    <row r="72" s="1" customFormat="1" ht="15" customHeight="1" spans="1:5">
      <c r="A72" s="9">
        <v>70</v>
      </c>
      <c r="B72" s="9" t="s">
        <v>6</v>
      </c>
      <c r="C72" s="10" t="s">
        <v>145</v>
      </c>
      <c r="D72" s="10" t="s">
        <v>146</v>
      </c>
      <c r="E72" s="12">
        <v>1576</v>
      </c>
    </row>
    <row r="73" s="1" customFormat="1" ht="15" customHeight="1" spans="1:5">
      <c r="A73" s="9">
        <v>71</v>
      </c>
      <c r="B73" s="9" t="s">
        <v>6</v>
      </c>
      <c r="C73" s="10" t="s">
        <v>147</v>
      </c>
      <c r="D73" s="10" t="s">
        <v>148</v>
      </c>
      <c r="E73" s="12">
        <v>1576</v>
      </c>
    </row>
    <row r="74" s="1" customFormat="1" ht="15" customHeight="1" spans="1:5">
      <c r="A74" s="9">
        <v>72</v>
      </c>
      <c r="B74" s="9" t="s">
        <v>6</v>
      </c>
      <c r="C74" s="10" t="s">
        <v>149</v>
      </c>
      <c r="D74" s="10" t="s">
        <v>150</v>
      </c>
      <c r="E74" s="12">
        <v>1576</v>
      </c>
    </row>
    <row r="75" s="1" customFormat="1" ht="15" customHeight="1" spans="1:5">
      <c r="A75" s="9">
        <v>73</v>
      </c>
      <c r="B75" s="9" t="s">
        <v>6</v>
      </c>
      <c r="C75" s="10" t="s">
        <v>151</v>
      </c>
      <c r="D75" s="10" t="s">
        <v>152</v>
      </c>
      <c r="E75" s="12">
        <v>1576</v>
      </c>
    </row>
    <row r="76" s="1" customFormat="1" ht="15" customHeight="1" spans="1:5">
      <c r="A76" s="9">
        <v>74</v>
      </c>
      <c r="B76" s="9" t="s">
        <v>6</v>
      </c>
      <c r="C76" s="10" t="s">
        <v>153</v>
      </c>
      <c r="D76" s="10" t="s">
        <v>154</v>
      </c>
      <c r="E76" s="12">
        <v>1576</v>
      </c>
    </row>
    <row r="77" s="1" customFormat="1" ht="15" customHeight="1" spans="1:5">
      <c r="A77" s="9">
        <v>75</v>
      </c>
      <c r="B77" s="9" t="s">
        <v>6</v>
      </c>
      <c r="C77" s="10" t="s">
        <v>155</v>
      </c>
      <c r="D77" s="10" t="s">
        <v>156</v>
      </c>
      <c r="E77" s="12">
        <v>1576</v>
      </c>
    </row>
    <row r="78" s="1" customFormat="1" ht="15" customHeight="1" spans="1:5">
      <c r="A78" s="9">
        <v>76</v>
      </c>
      <c r="B78" s="9" t="s">
        <v>6</v>
      </c>
      <c r="C78" s="10" t="s">
        <v>157</v>
      </c>
      <c r="D78" s="10" t="s">
        <v>158</v>
      </c>
      <c r="E78" s="12">
        <v>1576</v>
      </c>
    </row>
    <row r="79" s="1" customFormat="1" ht="15" customHeight="1" spans="1:5">
      <c r="A79" s="9">
        <v>77</v>
      </c>
      <c r="B79" s="9" t="s">
        <v>6</v>
      </c>
      <c r="C79" s="13" t="s">
        <v>159</v>
      </c>
      <c r="D79" s="13" t="s">
        <v>160</v>
      </c>
      <c r="E79" s="12">
        <v>1576</v>
      </c>
    </row>
    <row r="80" s="1" customFormat="1" ht="15" customHeight="1" spans="1:5">
      <c r="A80" s="9">
        <v>78</v>
      </c>
      <c r="B80" s="9" t="s">
        <v>6</v>
      </c>
      <c r="C80" s="10" t="s">
        <v>161</v>
      </c>
      <c r="D80" s="10" t="s">
        <v>162</v>
      </c>
      <c r="E80" s="12">
        <v>1576</v>
      </c>
    </row>
    <row r="81" s="1" customFormat="1" ht="15" customHeight="1" spans="1:5">
      <c r="A81" s="9">
        <v>79</v>
      </c>
      <c r="B81" s="9" t="s">
        <v>6</v>
      </c>
      <c r="C81" s="10" t="s">
        <v>163</v>
      </c>
      <c r="D81" s="10" t="s">
        <v>164</v>
      </c>
      <c r="E81" s="12">
        <v>1576</v>
      </c>
    </row>
    <row r="82" s="1" customFormat="1" ht="15" customHeight="1" spans="1:5">
      <c r="A82" s="9">
        <v>80</v>
      </c>
      <c r="B82" s="9" t="s">
        <v>6</v>
      </c>
      <c r="C82" s="10" t="s">
        <v>165</v>
      </c>
      <c r="D82" s="10" t="s">
        <v>166</v>
      </c>
      <c r="E82" s="12">
        <v>1576</v>
      </c>
    </row>
    <row r="83" s="1" customFormat="1" ht="15" customHeight="1" spans="1:5">
      <c r="A83" s="9">
        <v>81</v>
      </c>
      <c r="B83" s="9" t="s">
        <v>6</v>
      </c>
      <c r="C83" s="10" t="s">
        <v>167</v>
      </c>
      <c r="D83" s="10" t="s">
        <v>168</v>
      </c>
      <c r="E83" s="12">
        <v>1576</v>
      </c>
    </row>
    <row r="84" s="1" customFormat="1" ht="15" customHeight="1" spans="1:5">
      <c r="A84" s="9">
        <v>82</v>
      </c>
      <c r="B84" s="9" t="s">
        <v>6</v>
      </c>
      <c r="C84" s="10" t="s">
        <v>169</v>
      </c>
      <c r="D84" s="10" t="s">
        <v>170</v>
      </c>
      <c r="E84" s="12">
        <v>1576</v>
      </c>
    </row>
    <row r="85" s="1" customFormat="1" ht="15" customHeight="1" spans="1:5">
      <c r="A85" s="9">
        <v>83</v>
      </c>
      <c r="B85" s="9" t="s">
        <v>6</v>
      </c>
      <c r="C85" s="10" t="s">
        <v>171</v>
      </c>
      <c r="D85" s="10" t="s">
        <v>172</v>
      </c>
      <c r="E85" s="12">
        <v>1576</v>
      </c>
    </row>
    <row r="86" s="1" customFormat="1" ht="15" customHeight="1" spans="1:5">
      <c r="A86" s="9">
        <v>84</v>
      </c>
      <c r="B86" s="9" t="s">
        <v>6</v>
      </c>
      <c r="C86" s="10" t="s">
        <v>173</v>
      </c>
      <c r="D86" s="10" t="s">
        <v>174</v>
      </c>
      <c r="E86" s="12">
        <v>1576</v>
      </c>
    </row>
    <row r="87" s="1" customFormat="1" ht="15" customHeight="1" spans="1:5">
      <c r="A87" s="9">
        <v>85</v>
      </c>
      <c r="B87" s="9" t="s">
        <v>6</v>
      </c>
      <c r="C87" s="10" t="s">
        <v>175</v>
      </c>
      <c r="D87" s="10" t="s">
        <v>176</v>
      </c>
      <c r="E87" s="12">
        <v>1576</v>
      </c>
    </row>
    <row r="88" s="1" customFormat="1" ht="15" customHeight="1" spans="1:5">
      <c r="A88" s="9">
        <v>86</v>
      </c>
      <c r="B88" s="9" t="s">
        <v>6</v>
      </c>
      <c r="C88" s="10" t="s">
        <v>177</v>
      </c>
      <c r="D88" s="10" t="s">
        <v>178</v>
      </c>
      <c r="E88" s="12">
        <v>1576</v>
      </c>
    </row>
    <row r="89" s="1" customFormat="1" ht="15" customHeight="1" spans="1:5">
      <c r="A89" s="9">
        <v>87</v>
      </c>
      <c r="B89" s="9" t="s">
        <v>6</v>
      </c>
      <c r="C89" s="10" t="s">
        <v>179</v>
      </c>
      <c r="D89" s="10" t="s">
        <v>180</v>
      </c>
      <c r="E89" s="12">
        <v>1576</v>
      </c>
    </row>
    <row r="90" s="1" customFormat="1" ht="15" customHeight="1" spans="1:5">
      <c r="A90" s="9">
        <v>88</v>
      </c>
      <c r="B90" s="9" t="s">
        <v>6</v>
      </c>
      <c r="C90" s="10" t="s">
        <v>181</v>
      </c>
      <c r="D90" s="10" t="s">
        <v>182</v>
      </c>
      <c r="E90" s="12">
        <v>1576</v>
      </c>
    </row>
    <row r="91" s="1" customFormat="1" ht="15" customHeight="1" spans="1:5">
      <c r="A91" s="9">
        <v>89</v>
      </c>
      <c r="B91" s="9" t="s">
        <v>6</v>
      </c>
      <c r="C91" s="10" t="s">
        <v>183</v>
      </c>
      <c r="D91" s="10" t="s">
        <v>184</v>
      </c>
      <c r="E91" s="12">
        <v>1576</v>
      </c>
    </row>
    <row r="92" s="1" customFormat="1" ht="15" customHeight="1" spans="1:5">
      <c r="A92" s="9">
        <v>90</v>
      </c>
      <c r="B92" s="9" t="s">
        <v>6</v>
      </c>
      <c r="C92" s="10" t="s">
        <v>185</v>
      </c>
      <c r="D92" s="10" t="s">
        <v>186</v>
      </c>
      <c r="E92" s="12">
        <v>1576</v>
      </c>
    </row>
    <row r="93" s="1" customFormat="1" ht="15" customHeight="1" spans="1:5">
      <c r="A93" s="9">
        <v>91</v>
      </c>
      <c r="B93" s="9" t="s">
        <v>6</v>
      </c>
      <c r="C93" s="10" t="s">
        <v>187</v>
      </c>
      <c r="D93" s="10" t="s">
        <v>188</v>
      </c>
      <c r="E93" s="12">
        <v>1576</v>
      </c>
    </row>
    <row r="94" s="1" customFormat="1" ht="15" customHeight="1" spans="1:5">
      <c r="A94" s="9">
        <v>92</v>
      </c>
      <c r="B94" s="9" t="s">
        <v>6</v>
      </c>
      <c r="C94" s="10" t="s">
        <v>189</v>
      </c>
      <c r="D94" s="10" t="s">
        <v>190</v>
      </c>
      <c r="E94" s="12">
        <v>1576</v>
      </c>
    </row>
    <row r="95" s="1" customFormat="1" ht="15" customHeight="1" spans="1:5">
      <c r="A95" s="9">
        <v>93</v>
      </c>
      <c r="B95" s="9" t="s">
        <v>6</v>
      </c>
      <c r="C95" s="10" t="s">
        <v>191</v>
      </c>
      <c r="D95" s="10" t="s">
        <v>192</v>
      </c>
      <c r="E95" s="12">
        <v>1576</v>
      </c>
    </row>
    <row r="96" s="1" customFormat="1" ht="15" customHeight="1" spans="1:5">
      <c r="A96" s="9">
        <v>94</v>
      </c>
      <c r="B96" s="9" t="s">
        <v>6</v>
      </c>
      <c r="C96" s="10" t="s">
        <v>193</v>
      </c>
      <c r="D96" s="10" t="s">
        <v>194</v>
      </c>
      <c r="E96" s="12">
        <v>1576</v>
      </c>
    </row>
    <row r="97" s="3" customFormat="1" ht="15" customHeight="1" spans="1:6">
      <c r="A97" s="9">
        <v>95</v>
      </c>
      <c r="B97" s="9" t="s">
        <v>6</v>
      </c>
      <c r="C97" s="14" t="s">
        <v>195</v>
      </c>
      <c r="D97" s="14" t="s">
        <v>196</v>
      </c>
      <c r="E97" s="12">
        <v>1576</v>
      </c>
      <c r="F97" s="1"/>
    </row>
    <row r="98" s="3" customFormat="1" ht="15" customHeight="1" spans="1:6">
      <c r="A98" s="9">
        <v>96</v>
      </c>
      <c r="B98" s="9" t="s">
        <v>6</v>
      </c>
      <c r="C98" s="14" t="s">
        <v>197</v>
      </c>
      <c r="D98" s="14" t="s">
        <v>198</v>
      </c>
      <c r="E98" s="12">
        <v>1576</v>
      </c>
      <c r="F98" s="1"/>
    </row>
    <row r="99" s="3" customFormat="1" ht="15" customHeight="1" spans="1:6">
      <c r="A99" s="9">
        <v>97</v>
      </c>
      <c r="B99" s="9" t="s">
        <v>6</v>
      </c>
      <c r="C99" s="14" t="s">
        <v>199</v>
      </c>
      <c r="D99" s="14" t="s">
        <v>200</v>
      </c>
      <c r="E99" s="12">
        <v>1576</v>
      </c>
      <c r="F99" s="1"/>
    </row>
    <row r="100" s="3" customFormat="1" ht="15" customHeight="1" spans="1:6">
      <c r="A100" s="9">
        <v>98</v>
      </c>
      <c r="B100" s="9" t="s">
        <v>6</v>
      </c>
      <c r="C100" s="14" t="s">
        <v>201</v>
      </c>
      <c r="D100" s="14" t="s">
        <v>202</v>
      </c>
      <c r="E100" s="12">
        <v>1576</v>
      </c>
      <c r="F100" s="1"/>
    </row>
    <row r="101" s="3" customFormat="1" ht="15" customHeight="1" spans="1:6">
      <c r="A101" s="9">
        <v>99</v>
      </c>
      <c r="B101" s="9" t="s">
        <v>6</v>
      </c>
      <c r="C101" s="14" t="s">
        <v>203</v>
      </c>
      <c r="D101" s="14" t="s">
        <v>204</v>
      </c>
      <c r="E101" s="12">
        <v>1576</v>
      </c>
      <c r="F101" s="1"/>
    </row>
    <row r="102" s="3" customFormat="1" ht="15" customHeight="1" spans="1:6">
      <c r="A102" s="9">
        <v>100</v>
      </c>
      <c r="B102" s="9" t="s">
        <v>6</v>
      </c>
      <c r="C102" s="14" t="s">
        <v>205</v>
      </c>
      <c r="D102" s="14" t="s">
        <v>206</v>
      </c>
      <c r="E102" s="12">
        <v>1576</v>
      </c>
      <c r="F102" s="1"/>
    </row>
    <row r="103" s="3" customFormat="1" ht="15" customHeight="1" spans="1:6">
      <c r="A103" s="9">
        <v>101</v>
      </c>
      <c r="B103" s="9" t="s">
        <v>6</v>
      </c>
      <c r="C103" s="14" t="s">
        <v>207</v>
      </c>
      <c r="D103" s="14" t="s">
        <v>208</v>
      </c>
      <c r="E103" s="12">
        <v>1576</v>
      </c>
      <c r="F103" s="1"/>
    </row>
    <row r="104" s="3" customFormat="1" ht="15" customHeight="1" spans="1:6">
      <c r="A104" s="9">
        <v>102</v>
      </c>
      <c r="B104" s="9" t="s">
        <v>6</v>
      </c>
      <c r="C104" s="14" t="s">
        <v>209</v>
      </c>
      <c r="D104" s="14" t="s">
        <v>210</v>
      </c>
      <c r="E104" s="12">
        <v>1576</v>
      </c>
      <c r="F104" s="1"/>
    </row>
    <row r="105" s="3" customFormat="1" ht="15" customHeight="1" spans="1:6">
      <c r="A105" s="9">
        <v>103</v>
      </c>
      <c r="B105" s="9" t="s">
        <v>6</v>
      </c>
      <c r="C105" s="14" t="s">
        <v>211</v>
      </c>
      <c r="D105" s="14" t="s">
        <v>212</v>
      </c>
      <c r="E105" s="12">
        <v>1576</v>
      </c>
      <c r="F105" s="1"/>
    </row>
    <row r="106" s="3" customFormat="1" ht="15" customHeight="1" spans="1:6">
      <c r="A106" s="9">
        <v>104</v>
      </c>
      <c r="B106" s="9" t="s">
        <v>6</v>
      </c>
      <c r="C106" s="14" t="s">
        <v>213</v>
      </c>
      <c r="D106" s="14" t="s">
        <v>214</v>
      </c>
      <c r="E106" s="12">
        <v>1576</v>
      </c>
      <c r="F106" s="1"/>
    </row>
    <row r="107" s="3" customFormat="1" ht="15" customHeight="1" spans="1:6">
      <c r="A107" s="9">
        <v>105</v>
      </c>
      <c r="B107" s="9" t="s">
        <v>6</v>
      </c>
      <c r="C107" s="14" t="s">
        <v>215</v>
      </c>
      <c r="D107" s="14" t="s">
        <v>216</v>
      </c>
      <c r="E107" s="12">
        <v>1576</v>
      </c>
      <c r="F107" s="1"/>
    </row>
    <row r="108" s="3" customFormat="1" ht="15" customHeight="1" spans="1:6">
      <c r="A108" s="9">
        <v>106</v>
      </c>
      <c r="B108" s="9" t="s">
        <v>6</v>
      </c>
      <c r="C108" s="14" t="s">
        <v>217</v>
      </c>
      <c r="D108" s="14" t="s">
        <v>218</v>
      </c>
      <c r="E108" s="12">
        <v>1576</v>
      </c>
      <c r="F108" s="1"/>
    </row>
    <row r="109" s="3" customFormat="1" ht="15" customHeight="1" spans="1:6">
      <c r="A109" s="9">
        <v>107</v>
      </c>
      <c r="B109" s="9" t="s">
        <v>6</v>
      </c>
      <c r="C109" s="14" t="s">
        <v>219</v>
      </c>
      <c r="D109" s="14" t="s">
        <v>220</v>
      </c>
      <c r="E109" s="12">
        <v>1576</v>
      </c>
      <c r="F109" s="1"/>
    </row>
    <row r="110" s="3" customFormat="1" ht="15" customHeight="1" spans="1:6">
      <c r="A110" s="9">
        <v>108</v>
      </c>
      <c r="B110" s="9" t="s">
        <v>6</v>
      </c>
      <c r="C110" s="14" t="s">
        <v>221</v>
      </c>
      <c r="D110" s="14" t="s">
        <v>222</v>
      </c>
      <c r="E110" s="12">
        <v>1576</v>
      </c>
      <c r="F110" s="1"/>
    </row>
    <row r="111" s="3" customFormat="1" ht="15" customHeight="1" spans="1:6">
      <c r="A111" s="9">
        <v>109</v>
      </c>
      <c r="B111" s="9" t="s">
        <v>6</v>
      </c>
      <c r="C111" s="14" t="s">
        <v>223</v>
      </c>
      <c r="D111" s="14" t="s">
        <v>224</v>
      </c>
      <c r="E111" s="12">
        <v>1576</v>
      </c>
      <c r="F111" s="1"/>
    </row>
    <row r="112" s="3" customFormat="1" ht="15" customHeight="1" spans="1:6">
      <c r="A112" s="9">
        <v>110</v>
      </c>
      <c r="B112" s="9" t="s">
        <v>6</v>
      </c>
      <c r="C112" s="14" t="s">
        <v>225</v>
      </c>
      <c r="D112" s="14" t="s">
        <v>226</v>
      </c>
      <c r="E112" s="12">
        <v>1576</v>
      </c>
      <c r="F112" s="1"/>
    </row>
    <row r="113" s="3" customFormat="1" ht="15" customHeight="1" spans="1:6">
      <c r="A113" s="9">
        <v>111</v>
      </c>
      <c r="B113" s="9" t="s">
        <v>6</v>
      </c>
      <c r="C113" s="14" t="s">
        <v>227</v>
      </c>
      <c r="D113" s="14" t="s">
        <v>228</v>
      </c>
      <c r="E113" s="12">
        <v>1576</v>
      </c>
      <c r="F113" s="1"/>
    </row>
    <row r="114" s="3" customFormat="1" ht="15" customHeight="1" spans="1:6">
      <c r="A114" s="9">
        <v>112</v>
      </c>
      <c r="B114" s="9" t="s">
        <v>6</v>
      </c>
      <c r="C114" s="14" t="s">
        <v>229</v>
      </c>
      <c r="D114" s="14" t="s">
        <v>230</v>
      </c>
      <c r="E114" s="12">
        <v>1576</v>
      </c>
      <c r="F114" s="1"/>
    </row>
    <row r="115" s="3" customFormat="1" ht="15" customHeight="1" spans="1:6">
      <c r="A115" s="9">
        <v>113</v>
      </c>
      <c r="B115" s="9" t="s">
        <v>6</v>
      </c>
      <c r="C115" s="14" t="s">
        <v>231</v>
      </c>
      <c r="D115" s="14" t="s">
        <v>232</v>
      </c>
      <c r="E115" s="12">
        <v>1576</v>
      </c>
      <c r="F115" s="1"/>
    </row>
    <row r="116" s="3" customFormat="1" ht="15" customHeight="1" spans="1:6">
      <c r="A116" s="9">
        <v>114</v>
      </c>
      <c r="B116" s="9" t="s">
        <v>6</v>
      </c>
      <c r="C116" s="14" t="s">
        <v>233</v>
      </c>
      <c r="D116" s="14" t="s">
        <v>234</v>
      </c>
      <c r="E116" s="12">
        <v>1576</v>
      </c>
      <c r="F116" s="1"/>
    </row>
    <row r="117" s="3" customFormat="1" ht="15" customHeight="1" spans="1:6">
      <c r="A117" s="9">
        <v>115</v>
      </c>
      <c r="B117" s="9" t="s">
        <v>6</v>
      </c>
      <c r="C117" s="14" t="s">
        <v>235</v>
      </c>
      <c r="D117" s="14" t="s">
        <v>236</v>
      </c>
      <c r="E117" s="12">
        <v>1576</v>
      </c>
      <c r="F117" s="1"/>
    </row>
    <row r="118" s="3" customFormat="1" ht="15" customHeight="1" spans="1:6">
      <c r="A118" s="9">
        <v>116</v>
      </c>
      <c r="B118" s="9" t="s">
        <v>6</v>
      </c>
      <c r="C118" s="14" t="s">
        <v>237</v>
      </c>
      <c r="D118" s="14" t="s">
        <v>238</v>
      </c>
      <c r="E118" s="12">
        <v>1576</v>
      </c>
      <c r="F118" s="1"/>
    </row>
    <row r="119" s="3" customFormat="1" ht="15" customHeight="1" spans="1:6">
      <c r="A119" s="9">
        <v>117</v>
      </c>
      <c r="B119" s="9" t="s">
        <v>6</v>
      </c>
      <c r="C119" s="14" t="s">
        <v>239</v>
      </c>
      <c r="D119" s="14" t="s">
        <v>240</v>
      </c>
      <c r="E119" s="12">
        <v>1576</v>
      </c>
      <c r="F119" s="1"/>
    </row>
    <row r="120" s="3" customFormat="1" ht="15" customHeight="1" spans="1:6">
      <c r="A120" s="9">
        <v>118</v>
      </c>
      <c r="B120" s="9" t="s">
        <v>6</v>
      </c>
      <c r="C120" s="14" t="s">
        <v>241</v>
      </c>
      <c r="D120" s="14" t="s">
        <v>242</v>
      </c>
      <c r="E120" s="12">
        <v>1576</v>
      </c>
      <c r="F120" s="1"/>
    </row>
    <row r="121" s="3" customFormat="1" ht="15" customHeight="1" spans="1:6">
      <c r="A121" s="9">
        <v>119</v>
      </c>
      <c r="B121" s="9" t="s">
        <v>6</v>
      </c>
      <c r="C121" s="14" t="s">
        <v>243</v>
      </c>
      <c r="D121" s="14" t="s">
        <v>244</v>
      </c>
      <c r="E121" s="12">
        <v>1576</v>
      </c>
      <c r="F121" s="1"/>
    </row>
    <row r="122" s="3" customFormat="1" ht="15" customHeight="1" spans="1:6">
      <c r="A122" s="9">
        <v>120</v>
      </c>
      <c r="B122" s="9" t="s">
        <v>6</v>
      </c>
      <c r="C122" s="14" t="s">
        <v>245</v>
      </c>
      <c r="D122" s="14" t="s">
        <v>246</v>
      </c>
      <c r="E122" s="12">
        <v>1576</v>
      </c>
      <c r="F122" s="1"/>
    </row>
    <row r="123" s="3" customFormat="1" ht="15" customHeight="1" spans="1:6">
      <c r="A123" s="9">
        <v>121</v>
      </c>
      <c r="B123" s="9" t="s">
        <v>6</v>
      </c>
      <c r="C123" s="14" t="s">
        <v>247</v>
      </c>
      <c r="D123" s="14" t="s">
        <v>248</v>
      </c>
      <c r="E123" s="12">
        <v>1576</v>
      </c>
      <c r="F123" s="1"/>
    </row>
    <row r="124" s="3" customFormat="1" ht="15" customHeight="1" spans="1:6">
      <c r="A124" s="9">
        <v>122</v>
      </c>
      <c r="B124" s="9" t="s">
        <v>6</v>
      </c>
      <c r="C124" s="14" t="s">
        <v>249</v>
      </c>
      <c r="D124" s="14" t="s">
        <v>250</v>
      </c>
      <c r="E124" s="12">
        <v>1576</v>
      </c>
      <c r="F124" s="1"/>
    </row>
    <row r="125" s="3" customFormat="1" ht="15" customHeight="1" spans="1:6">
      <c r="A125" s="9">
        <v>123</v>
      </c>
      <c r="B125" s="9" t="s">
        <v>6</v>
      </c>
      <c r="C125" s="14" t="s">
        <v>251</v>
      </c>
      <c r="D125" s="14" t="s">
        <v>252</v>
      </c>
      <c r="E125" s="12">
        <v>1576</v>
      </c>
      <c r="F125" s="1"/>
    </row>
    <row r="126" s="3" customFormat="1" ht="15" customHeight="1" spans="1:6">
      <c r="A126" s="9">
        <v>124</v>
      </c>
      <c r="B126" s="9" t="s">
        <v>6</v>
      </c>
      <c r="C126" s="14" t="s">
        <v>253</v>
      </c>
      <c r="D126" s="14" t="s">
        <v>254</v>
      </c>
      <c r="E126" s="12">
        <v>1576</v>
      </c>
      <c r="F126" s="1"/>
    </row>
    <row r="127" s="3" customFormat="1" ht="15" customHeight="1" spans="1:6">
      <c r="A127" s="9">
        <v>125</v>
      </c>
      <c r="B127" s="9" t="s">
        <v>6</v>
      </c>
      <c r="C127" s="14" t="s">
        <v>255</v>
      </c>
      <c r="D127" s="14" t="s">
        <v>256</v>
      </c>
      <c r="E127" s="12">
        <v>1576</v>
      </c>
      <c r="F127" s="1"/>
    </row>
    <row r="128" s="3" customFormat="1" ht="15" customHeight="1" spans="1:6">
      <c r="A128" s="9">
        <v>126</v>
      </c>
      <c r="B128" s="9" t="s">
        <v>6</v>
      </c>
      <c r="C128" s="14" t="s">
        <v>257</v>
      </c>
      <c r="D128" s="14" t="s">
        <v>258</v>
      </c>
      <c r="E128" s="12">
        <v>1576</v>
      </c>
      <c r="F128" s="1"/>
    </row>
    <row r="129" s="3" customFormat="1" ht="15" customHeight="1" spans="1:6">
      <c r="A129" s="9">
        <v>127</v>
      </c>
      <c r="B129" s="9" t="s">
        <v>6</v>
      </c>
      <c r="C129" s="14" t="s">
        <v>259</v>
      </c>
      <c r="D129" s="14" t="s">
        <v>260</v>
      </c>
      <c r="E129" s="12">
        <v>1576</v>
      </c>
      <c r="F129" s="1"/>
    </row>
    <row r="130" s="3" customFormat="1" ht="15" customHeight="1" spans="1:6">
      <c r="A130" s="9">
        <v>128</v>
      </c>
      <c r="B130" s="9" t="s">
        <v>6</v>
      </c>
      <c r="C130" s="14" t="s">
        <v>261</v>
      </c>
      <c r="D130" s="14" t="s">
        <v>262</v>
      </c>
      <c r="E130" s="12">
        <v>1576</v>
      </c>
      <c r="F130" s="1"/>
    </row>
    <row r="131" s="3" customFormat="1" ht="15" customHeight="1" spans="1:6">
      <c r="A131" s="9">
        <v>129</v>
      </c>
      <c r="B131" s="9" t="s">
        <v>6</v>
      </c>
      <c r="C131" s="14" t="s">
        <v>263</v>
      </c>
      <c r="D131" s="14" t="s">
        <v>264</v>
      </c>
      <c r="E131" s="12">
        <v>1576</v>
      </c>
      <c r="F131" s="1"/>
    </row>
    <row r="132" s="3" customFormat="1" ht="15" customHeight="1" spans="1:6">
      <c r="A132" s="9">
        <v>130</v>
      </c>
      <c r="B132" s="9" t="s">
        <v>6</v>
      </c>
      <c r="C132" s="14" t="s">
        <v>265</v>
      </c>
      <c r="D132" s="14" t="s">
        <v>266</v>
      </c>
      <c r="E132" s="12">
        <v>1576</v>
      </c>
      <c r="F132" s="1"/>
    </row>
    <row r="133" s="3" customFormat="1" ht="15" customHeight="1" spans="1:6">
      <c r="A133" s="9">
        <v>131</v>
      </c>
      <c r="B133" s="9" t="s">
        <v>6</v>
      </c>
      <c r="C133" s="14" t="s">
        <v>267</v>
      </c>
      <c r="D133" s="14" t="s">
        <v>268</v>
      </c>
      <c r="E133" s="12">
        <v>1576</v>
      </c>
      <c r="F133" s="1"/>
    </row>
    <row r="134" s="3" customFormat="1" ht="15" customHeight="1" spans="1:6">
      <c r="A134" s="9">
        <v>132</v>
      </c>
      <c r="B134" s="9" t="s">
        <v>6</v>
      </c>
      <c r="C134" s="14" t="s">
        <v>269</v>
      </c>
      <c r="D134" s="14" t="s">
        <v>270</v>
      </c>
      <c r="E134" s="12">
        <v>1576</v>
      </c>
      <c r="F134" s="1"/>
    </row>
    <row r="135" s="3" customFormat="1" ht="15" customHeight="1" spans="1:6">
      <c r="A135" s="9">
        <v>133</v>
      </c>
      <c r="B135" s="9" t="s">
        <v>6</v>
      </c>
      <c r="C135" s="14" t="s">
        <v>271</v>
      </c>
      <c r="D135" s="14" t="s">
        <v>272</v>
      </c>
      <c r="E135" s="12">
        <v>1576</v>
      </c>
      <c r="F135" s="1"/>
    </row>
    <row r="136" s="3" customFormat="1" ht="15" customHeight="1" spans="1:6">
      <c r="A136" s="9">
        <v>134</v>
      </c>
      <c r="B136" s="9" t="s">
        <v>6</v>
      </c>
      <c r="C136" s="14" t="s">
        <v>273</v>
      </c>
      <c r="D136" s="14" t="s">
        <v>274</v>
      </c>
      <c r="E136" s="12">
        <v>1576</v>
      </c>
      <c r="F136" s="1"/>
    </row>
    <row r="137" s="3" customFormat="1" ht="15" customHeight="1" spans="1:6">
      <c r="A137" s="9">
        <v>135</v>
      </c>
      <c r="B137" s="9" t="s">
        <v>6</v>
      </c>
      <c r="C137" s="14" t="s">
        <v>275</v>
      </c>
      <c r="D137" s="14" t="s">
        <v>276</v>
      </c>
      <c r="E137" s="12">
        <v>1576</v>
      </c>
      <c r="F137" s="1"/>
    </row>
    <row r="138" s="3" customFormat="1" ht="15" customHeight="1" spans="1:6">
      <c r="A138" s="9">
        <v>136</v>
      </c>
      <c r="B138" s="9" t="s">
        <v>6</v>
      </c>
      <c r="C138" s="14" t="s">
        <v>277</v>
      </c>
      <c r="D138" s="14" t="s">
        <v>278</v>
      </c>
      <c r="E138" s="12">
        <v>1576</v>
      </c>
      <c r="F138" s="1"/>
    </row>
    <row r="139" s="3" customFormat="1" ht="15" customHeight="1" spans="1:6">
      <c r="A139" s="9">
        <v>137</v>
      </c>
      <c r="B139" s="9" t="s">
        <v>6</v>
      </c>
      <c r="C139" s="14" t="s">
        <v>279</v>
      </c>
      <c r="D139" s="14" t="s">
        <v>280</v>
      </c>
      <c r="E139" s="12">
        <v>1576</v>
      </c>
      <c r="F139" s="1"/>
    </row>
    <row r="140" s="3" customFormat="1" ht="15" customHeight="1" spans="1:6">
      <c r="A140" s="9">
        <v>138</v>
      </c>
      <c r="B140" s="9" t="s">
        <v>6</v>
      </c>
      <c r="C140" s="14" t="s">
        <v>281</v>
      </c>
      <c r="D140" s="14" t="s">
        <v>282</v>
      </c>
      <c r="E140" s="12">
        <v>1576</v>
      </c>
      <c r="F140" s="1"/>
    </row>
    <row r="141" s="3" customFormat="1" ht="15" customHeight="1" spans="1:6">
      <c r="A141" s="9">
        <v>139</v>
      </c>
      <c r="B141" s="9" t="s">
        <v>6</v>
      </c>
      <c r="C141" s="14" t="s">
        <v>283</v>
      </c>
      <c r="D141" s="14" t="s">
        <v>284</v>
      </c>
      <c r="E141" s="12">
        <v>1576</v>
      </c>
      <c r="F141" s="1"/>
    </row>
    <row r="142" s="3" customFormat="1" ht="15" customHeight="1" spans="1:6">
      <c r="A142" s="9">
        <v>140</v>
      </c>
      <c r="B142" s="9" t="s">
        <v>6</v>
      </c>
      <c r="C142" s="14" t="s">
        <v>285</v>
      </c>
      <c r="D142" s="14" t="s">
        <v>286</v>
      </c>
      <c r="E142" s="12">
        <v>1576</v>
      </c>
      <c r="F142" s="1"/>
    </row>
    <row r="143" s="3" customFormat="1" ht="15" customHeight="1" spans="1:6">
      <c r="A143" s="9">
        <v>141</v>
      </c>
      <c r="B143" s="9" t="s">
        <v>6</v>
      </c>
      <c r="C143" s="14" t="s">
        <v>287</v>
      </c>
      <c r="D143" s="14" t="s">
        <v>288</v>
      </c>
      <c r="E143" s="12">
        <v>1576</v>
      </c>
      <c r="F143" s="1"/>
    </row>
    <row r="144" s="3" customFormat="1" ht="15" customHeight="1" spans="1:6">
      <c r="A144" s="9">
        <v>142</v>
      </c>
      <c r="B144" s="9" t="s">
        <v>6</v>
      </c>
      <c r="C144" s="14" t="s">
        <v>289</v>
      </c>
      <c r="D144" s="14" t="s">
        <v>290</v>
      </c>
      <c r="E144" s="12">
        <v>1576</v>
      </c>
      <c r="F144" s="1"/>
    </row>
    <row r="145" s="3" customFormat="1" ht="15" customHeight="1" spans="1:6">
      <c r="A145" s="9">
        <v>143</v>
      </c>
      <c r="B145" s="9" t="s">
        <v>6</v>
      </c>
      <c r="C145" s="14" t="s">
        <v>291</v>
      </c>
      <c r="D145" s="14" t="s">
        <v>292</v>
      </c>
      <c r="E145" s="12">
        <v>1576</v>
      </c>
      <c r="F145" s="1"/>
    </row>
    <row r="146" s="3" customFormat="1" ht="15" customHeight="1" spans="1:6">
      <c r="A146" s="9">
        <v>144</v>
      </c>
      <c r="B146" s="9" t="s">
        <v>6</v>
      </c>
      <c r="C146" s="14" t="s">
        <v>293</v>
      </c>
      <c r="D146" s="14" t="s">
        <v>294</v>
      </c>
      <c r="E146" s="12">
        <v>1576</v>
      </c>
      <c r="F146" s="1"/>
    </row>
    <row r="147" s="3" customFormat="1" ht="15" customHeight="1" spans="1:6">
      <c r="A147" s="9">
        <v>145</v>
      </c>
      <c r="B147" s="9" t="s">
        <v>6</v>
      </c>
      <c r="C147" s="14" t="s">
        <v>295</v>
      </c>
      <c r="D147" s="14" t="s">
        <v>296</v>
      </c>
      <c r="E147" s="12">
        <v>1576</v>
      </c>
      <c r="F147" s="1"/>
    </row>
    <row r="148" s="3" customFormat="1" ht="15" customHeight="1" spans="1:6">
      <c r="A148" s="9">
        <v>146</v>
      </c>
      <c r="B148" s="9" t="s">
        <v>6</v>
      </c>
      <c r="C148" s="14" t="s">
        <v>297</v>
      </c>
      <c r="D148" s="14" t="s">
        <v>298</v>
      </c>
      <c r="E148" s="12">
        <v>1576</v>
      </c>
      <c r="F148" s="1"/>
    </row>
    <row r="149" s="3" customFormat="1" ht="15" customHeight="1" spans="1:6">
      <c r="A149" s="9">
        <v>147</v>
      </c>
      <c r="B149" s="9" t="s">
        <v>6</v>
      </c>
      <c r="C149" s="14" t="s">
        <v>299</v>
      </c>
      <c r="D149" s="14" t="s">
        <v>300</v>
      </c>
      <c r="E149" s="12">
        <v>1576</v>
      </c>
      <c r="F149" s="1"/>
    </row>
    <row r="150" s="3" customFormat="1" ht="15" customHeight="1" spans="1:6">
      <c r="A150" s="9">
        <v>148</v>
      </c>
      <c r="B150" s="9" t="s">
        <v>6</v>
      </c>
      <c r="C150" s="14" t="s">
        <v>301</v>
      </c>
      <c r="D150" s="14" t="s">
        <v>302</v>
      </c>
      <c r="E150" s="12">
        <v>1576</v>
      </c>
      <c r="F150" s="1"/>
    </row>
    <row r="151" s="3" customFormat="1" ht="15" customHeight="1" spans="1:6">
      <c r="A151" s="9">
        <v>149</v>
      </c>
      <c r="B151" s="9" t="s">
        <v>6</v>
      </c>
      <c r="C151" s="14" t="s">
        <v>303</v>
      </c>
      <c r="D151" s="14" t="s">
        <v>304</v>
      </c>
      <c r="E151" s="12">
        <v>1576</v>
      </c>
      <c r="F151" s="1"/>
    </row>
    <row r="152" s="3" customFormat="1" ht="15" customHeight="1" spans="1:6">
      <c r="A152" s="9">
        <v>150</v>
      </c>
      <c r="B152" s="9" t="s">
        <v>6</v>
      </c>
      <c r="C152" s="14" t="s">
        <v>305</v>
      </c>
      <c r="D152" s="14" t="s">
        <v>306</v>
      </c>
      <c r="E152" s="12">
        <v>1576</v>
      </c>
      <c r="F152" s="1"/>
    </row>
    <row r="153" s="3" customFormat="1" ht="15" customHeight="1" spans="1:6">
      <c r="A153" s="9">
        <v>151</v>
      </c>
      <c r="B153" s="9" t="s">
        <v>6</v>
      </c>
      <c r="C153" s="14" t="s">
        <v>307</v>
      </c>
      <c r="D153" s="14" t="s">
        <v>308</v>
      </c>
      <c r="E153" s="12">
        <v>1576</v>
      </c>
      <c r="F153" s="1"/>
    </row>
    <row r="154" s="3" customFormat="1" ht="15" customHeight="1" spans="1:6">
      <c r="A154" s="9">
        <v>152</v>
      </c>
      <c r="B154" s="9" t="s">
        <v>6</v>
      </c>
      <c r="C154" s="14" t="s">
        <v>309</v>
      </c>
      <c r="D154" s="14" t="s">
        <v>310</v>
      </c>
      <c r="E154" s="12">
        <v>1576</v>
      </c>
      <c r="F154" s="1"/>
    </row>
    <row r="155" s="3" customFormat="1" ht="15" customHeight="1" spans="1:6">
      <c r="A155" s="9">
        <v>153</v>
      </c>
      <c r="B155" s="9" t="s">
        <v>6</v>
      </c>
      <c r="C155" s="14" t="s">
        <v>311</v>
      </c>
      <c r="D155" s="14" t="s">
        <v>312</v>
      </c>
      <c r="E155" s="12">
        <v>1576</v>
      </c>
      <c r="F155" s="1"/>
    </row>
    <row r="156" s="3" customFormat="1" ht="15" customHeight="1" spans="1:6">
      <c r="A156" s="9">
        <v>154</v>
      </c>
      <c r="B156" s="9" t="s">
        <v>6</v>
      </c>
      <c r="C156" s="14" t="s">
        <v>313</v>
      </c>
      <c r="D156" s="14" t="s">
        <v>314</v>
      </c>
      <c r="E156" s="12">
        <v>1576</v>
      </c>
      <c r="F156" s="1"/>
    </row>
    <row r="157" s="3" customFormat="1" ht="15" customHeight="1" spans="1:6">
      <c r="A157" s="9">
        <v>155</v>
      </c>
      <c r="B157" s="9" t="s">
        <v>6</v>
      </c>
      <c r="C157" s="14" t="s">
        <v>315</v>
      </c>
      <c r="D157" s="14" t="s">
        <v>316</v>
      </c>
      <c r="E157" s="12">
        <v>1576</v>
      </c>
      <c r="F157" s="1"/>
    </row>
    <row r="158" s="3" customFormat="1" ht="15" customHeight="1" spans="1:6">
      <c r="A158" s="9">
        <v>156</v>
      </c>
      <c r="B158" s="9" t="s">
        <v>6</v>
      </c>
      <c r="C158" s="14" t="s">
        <v>317</v>
      </c>
      <c r="D158" s="14" t="s">
        <v>318</v>
      </c>
      <c r="E158" s="12">
        <v>1576</v>
      </c>
      <c r="F158" s="1"/>
    </row>
    <row r="159" s="3" customFormat="1" ht="15" customHeight="1" spans="1:6">
      <c r="A159" s="9">
        <v>157</v>
      </c>
      <c r="B159" s="9" t="s">
        <v>6</v>
      </c>
      <c r="C159" s="14" t="s">
        <v>319</v>
      </c>
      <c r="D159" s="14" t="s">
        <v>320</v>
      </c>
      <c r="E159" s="12">
        <v>1576</v>
      </c>
      <c r="F159" s="1"/>
    </row>
    <row r="160" s="3" customFormat="1" ht="15" customHeight="1" spans="1:6">
      <c r="A160" s="9">
        <v>158</v>
      </c>
      <c r="B160" s="9" t="s">
        <v>6</v>
      </c>
      <c r="C160" s="14" t="s">
        <v>321</v>
      </c>
      <c r="D160" s="14" t="s">
        <v>322</v>
      </c>
      <c r="E160" s="12">
        <v>1576</v>
      </c>
      <c r="F160" s="1"/>
    </row>
    <row r="161" s="3" customFormat="1" ht="15" customHeight="1" spans="1:6">
      <c r="A161" s="9">
        <v>159</v>
      </c>
      <c r="B161" s="9" t="s">
        <v>6</v>
      </c>
      <c r="C161" s="14" t="s">
        <v>323</v>
      </c>
      <c r="D161" s="14" t="s">
        <v>324</v>
      </c>
      <c r="E161" s="12">
        <v>1576</v>
      </c>
      <c r="F161" s="1"/>
    </row>
    <row r="162" s="3" customFormat="1" ht="15" customHeight="1" spans="1:6">
      <c r="A162" s="9">
        <v>160</v>
      </c>
      <c r="B162" s="9" t="s">
        <v>6</v>
      </c>
      <c r="C162" s="14" t="s">
        <v>325</v>
      </c>
      <c r="D162" s="14" t="s">
        <v>326</v>
      </c>
      <c r="E162" s="12">
        <v>1576</v>
      </c>
      <c r="F162" s="1"/>
    </row>
    <row r="163" s="3" customFormat="1" ht="15" customHeight="1" spans="1:6">
      <c r="A163" s="9">
        <v>161</v>
      </c>
      <c r="B163" s="9" t="s">
        <v>6</v>
      </c>
      <c r="C163" s="14" t="s">
        <v>327</v>
      </c>
      <c r="D163" s="14" t="s">
        <v>328</v>
      </c>
      <c r="E163" s="12">
        <v>1576</v>
      </c>
      <c r="F163" s="1"/>
    </row>
    <row r="164" s="3" customFormat="1" ht="15" customHeight="1" spans="1:6">
      <c r="A164" s="9">
        <v>162</v>
      </c>
      <c r="B164" s="9" t="s">
        <v>6</v>
      </c>
      <c r="C164" s="14" t="s">
        <v>329</v>
      </c>
      <c r="D164" s="14" t="s">
        <v>330</v>
      </c>
      <c r="E164" s="12">
        <v>1576</v>
      </c>
      <c r="F164" s="1"/>
    </row>
    <row r="165" s="3" customFormat="1" ht="15" customHeight="1" spans="1:6">
      <c r="A165" s="9">
        <v>163</v>
      </c>
      <c r="B165" s="9" t="s">
        <v>6</v>
      </c>
      <c r="C165" s="14" t="s">
        <v>331</v>
      </c>
      <c r="D165" s="14" t="s">
        <v>332</v>
      </c>
      <c r="E165" s="12">
        <v>1576</v>
      </c>
      <c r="F165" s="1"/>
    </row>
    <row r="166" s="3" customFormat="1" ht="15" customHeight="1" spans="1:6">
      <c r="A166" s="9">
        <v>164</v>
      </c>
      <c r="B166" s="9" t="s">
        <v>6</v>
      </c>
      <c r="C166" s="14" t="s">
        <v>333</v>
      </c>
      <c r="D166" s="14" t="s">
        <v>334</v>
      </c>
      <c r="E166" s="12">
        <v>1576</v>
      </c>
      <c r="F166" s="1"/>
    </row>
    <row r="167" s="3" customFormat="1" ht="15" customHeight="1" spans="1:6">
      <c r="A167" s="9">
        <v>165</v>
      </c>
      <c r="B167" s="9" t="s">
        <v>6</v>
      </c>
      <c r="C167" s="14" t="s">
        <v>335</v>
      </c>
      <c r="D167" s="14" t="s">
        <v>336</v>
      </c>
      <c r="E167" s="12">
        <v>1576</v>
      </c>
      <c r="F167" s="1"/>
    </row>
    <row r="168" s="1" customFormat="1" ht="15" customHeight="1" spans="1:5">
      <c r="A168" s="9">
        <v>166</v>
      </c>
      <c r="B168" s="9" t="s">
        <v>6</v>
      </c>
      <c r="C168" s="14" t="s">
        <v>337</v>
      </c>
      <c r="D168" s="14" t="s">
        <v>338</v>
      </c>
      <c r="E168" s="12">
        <v>1576</v>
      </c>
    </row>
    <row r="169" s="1" customFormat="1" ht="15" customHeight="1" spans="1:5">
      <c r="A169" s="9">
        <v>167</v>
      </c>
      <c r="B169" s="9" t="s">
        <v>6</v>
      </c>
      <c r="C169" s="14" t="s">
        <v>339</v>
      </c>
      <c r="D169" s="14" t="s">
        <v>340</v>
      </c>
      <c r="E169" s="12">
        <v>1576</v>
      </c>
    </row>
    <row r="170" s="1" customFormat="1" ht="15" customHeight="1" spans="1:5">
      <c r="A170" s="9">
        <v>168</v>
      </c>
      <c r="B170" s="9" t="s">
        <v>6</v>
      </c>
      <c r="C170" s="14" t="s">
        <v>341</v>
      </c>
      <c r="D170" s="14" t="s">
        <v>342</v>
      </c>
      <c r="E170" s="12">
        <v>1576</v>
      </c>
    </row>
    <row r="171" s="1" customFormat="1" ht="15" customHeight="1" spans="1:5">
      <c r="A171" s="9">
        <v>169</v>
      </c>
      <c r="B171" s="9" t="s">
        <v>6</v>
      </c>
      <c r="C171" s="14" t="s">
        <v>343</v>
      </c>
      <c r="D171" s="15" t="s">
        <v>344</v>
      </c>
      <c r="E171" s="12">
        <v>1576</v>
      </c>
    </row>
    <row r="172" s="1" customFormat="1" ht="15" customHeight="1" spans="1:5">
      <c r="A172" s="9">
        <v>170</v>
      </c>
      <c r="B172" s="9" t="s">
        <v>6</v>
      </c>
      <c r="C172" s="16" t="s">
        <v>345</v>
      </c>
      <c r="D172" s="16" t="s">
        <v>346</v>
      </c>
      <c r="E172" s="12">
        <v>1576</v>
      </c>
    </row>
    <row r="173" s="1" customFormat="1" ht="15" customHeight="1" spans="1:5">
      <c r="A173" s="9">
        <v>171</v>
      </c>
      <c r="B173" s="9" t="s">
        <v>6</v>
      </c>
      <c r="C173" s="16" t="s">
        <v>347</v>
      </c>
      <c r="D173" s="16" t="s">
        <v>348</v>
      </c>
      <c r="E173" s="12">
        <v>1576</v>
      </c>
    </row>
    <row r="174" s="1" customFormat="1" ht="15" customHeight="1" spans="1:5">
      <c r="A174" s="9">
        <v>172</v>
      </c>
      <c r="B174" s="9" t="s">
        <v>6</v>
      </c>
      <c r="C174" s="16" t="s">
        <v>349</v>
      </c>
      <c r="D174" s="16" t="s">
        <v>350</v>
      </c>
      <c r="E174" s="12">
        <v>1576</v>
      </c>
    </row>
    <row r="175" s="1" customFormat="1" ht="15" customHeight="1" spans="1:5">
      <c r="A175" s="9">
        <v>173</v>
      </c>
      <c r="B175" s="9" t="s">
        <v>6</v>
      </c>
      <c r="C175" s="16" t="s">
        <v>351</v>
      </c>
      <c r="D175" s="16" t="s">
        <v>352</v>
      </c>
      <c r="E175" s="12">
        <v>1576</v>
      </c>
    </row>
    <row r="176" s="1" customFormat="1" ht="15" customHeight="1" spans="1:5">
      <c r="A176" s="9">
        <v>174</v>
      </c>
      <c r="B176" s="9" t="s">
        <v>6</v>
      </c>
      <c r="C176" s="13" t="s">
        <v>353</v>
      </c>
      <c r="D176" s="13" t="s">
        <v>354</v>
      </c>
      <c r="E176" s="12">
        <v>1576</v>
      </c>
    </row>
    <row r="177" s="1" customFormat="1" ht="15" customHeight="1" spans="1:5">
      <c r="A177" s="9">
        <v>175</v>
      </c>
      <c r="B177" s="9" t="s">
        <v>6</v>
      </c>
      <c r="C177" s="13" t="s">
        <v>355</v>
      </c>
      <c r="D177" s="13" t="s">
        <v>356</v>
      </c>
      <c r="E177" s="12">
        <v>1576</v>
      </c>
    </row>
    <row r="178" s="1" customFormat="1" ht="15" customHeight="1" spans="1:5">
      <c r="A178" s="9">
        <v>176</v>
      </c>
      <c r="B178" s="9" t="s">
        <v>6</v>
      </c>
      <c r="C178" s="13" t="s">
        <v>357</v>
      </c>
      <c r="D178" s="13" t="s">
        <v>358</v>
      </c>
      <c r="E178" s="12">
        <v>1576</v>
      </c>
    </row>
    <row r="179" s="1" customFormat="1" ht="15" customHeight="1" spans="1:5">
      <c r="A179" s="9">
        <v>177</v>
      </c>
      <c r="B179" s="9" t="s">
        <v>6</v>
      </c>
      <c r="C179" s="13" t="s">
        <v>359</v>
      </c>
      <c r="D179" s="13" t="s">
        <v>360</v>
      </c>
      <c r="E179" s="12">
        <v>1576</v>
      </c>
    </row>
    <row r="180" s="1" customFormat="1" ht="15" customHeight="1" spans="1:5">
      <c r="A180" s="9">
        <v>178</v>
      </c>
      <c r="B180" s="9" t="s">
        <v>6</v>
      </c>
      <c r="C180" s="13" t="s">
        <v>361</v>
      </c>
      <c r="D180" s="13" t="s">
        <v>362</v>
      </c>
      <c r="E180" s="12">
        <v>1576</v>
      </c>
    </row>
    <row r="181" s="1" customFormat="1" ht="15" customHeight="1" spans="1:5">
      <c r="A181" s="9">
        <v>179</v>
      </c>
      <c r="B181" s="9" t="s">
        <v>6</v>
      </c>
      <c r="C181" s="13" t="s">
        <v>363</v>
      </c>
      <c r="D181" s="13" t="s">
        <v>364</v>
      </c>
      <c r="E181" s="12">
        <v>1576</v>
      </c>
    </row>
    <row r="182" s="1" customFormat="1" ht="15" customHeight="1" spans="1:5">
      <c r="A182" s="9">
        <v>180</v>
      </c>
      <c r="B182" s="9" t="s">
        <v>6</v>
      </c>
      <c r="C182" s="13" t="s">
        <v>365</v>
      </c>
      <c r="D182" s="13" t="s">
        <v>366</v>
      </c>
      <c r="E182" s="12">
        <v>1576</v>
      </c>
    </row>
    <row r="183" s="1" customFormat="1" ht="15" customHeight="1" spans="1:5">
      <c r="A183" s="9">
        <v>181</v>
      </c>
      <c r="B183" s="9" t="s">
        <v>6</v>
      </c>
      <c r="C183" s="16" t="s">
        <v>367</v>
      </c>
      <c r="D183" s="16" t="s">
        <v>368</v>
      </c>
      <c r="E183" s="12">
        <v>1576</v>
      </c>
    </row>
    <row r="184" s="1" customFormat="1" ht="15" customHeight="1" spans="1:5">
      <c r="A184" s="9">
        <v>182</v>
      </c>
      <c r="B184" s="9" t="s">
        <v>6</v>
      </c>
      <c r="C184" s="14" t="s">
        <v>369</v>
      </c>
      <c r="D184" s="14" t="s">
        <v>370</v>
      </c>
      <c r="E184" s="12">
        <v>1576</v>
      </c>
    </row>
    <row r="185" s="1" customFormat="1" ht="15" customHeight="1" spans="1:5">
      <c r="A185" s="9">
        <v>183</v>
      </c>
      <c r="B185" s="9" t="s">
        <v>6</v>
      </c>
      <c r="C185" s="14" t="s">
        <v>371</v>
      </c>
      <c r="D185" s="14" t="s">
        <v>372</v>
      </c>
      <c r="E185" s="12">
        <v>1576</v>
      </c>
    </row>
    <row r="186" s="1" customFormat="1" ht="15" customHeight="1" spans="1:5">
      <c r="A186" s="9">
        <v>184</v>
      </c>
      <c r="B186" s="9" t="s">
        <v>6</v>
      </c>
      <c r="C186" s="14" t="s">
        <v>373</v>
      </c>
      <c r="D186" s="14" t="s">
        <v>374</v>
      </c>
      <c r="E186" s="12">
        <v>1576</v>
      </c>
    </row>
    <row r="187" s="1" customFormat="1" ht="15" customHeight="1" spans="1:5">
      <c r="A187" s="9">
        <v>185</v>
      </c>
      <c r="B187" s="9" t="s">
        <v>6</v>
      </c>
      <c r="C187" s="16" t="s">
        <v>375</v>
      </c>
      <c r="D187" s="16" t="s">
        <v>376</v>
      </c>
      <c r="E187" s="12">
        <v>1576</v>
      </c>
    </row>
    <row r="188" s="1" customFormat="1" ht="15" customHeight="1" spans="1:5">
      <c r="A188" s="9">
        <v>186</v>
      </c>
      <c r="B188" s="9" t="s">
        <v>6</v>
      </c>
      <c r="C188" s="16" t="s">
        <v>377</v>
      </c>
      <c r="D188" s="16" t="s">
        <v>378</v>
      </c>
      <c r="E188" s="12">
        <v>1576</v>
      </c>
    </row>
    <row r="189" s="1" customFormat="1" ht="15" customHeight="1" spans="1:5">
      <c r="A189" s="9">
        <v>187</v>
      </c>
      <c r="B189" s="9" t="s">
        <v>6</v>
      </c>
      <c r="C189" s="14" t="s">
        <v>379</v>
      </c>
      <c r="D189" s="14" t="s">
        <v>380</v>
      </c>
      <c r="E189" s="12">
        <v>1576</v>
      </c>
    </row>
    <row r="190" s="1" customFormat="1" ht="15" customHeight="1" spans="1:5">
      <c r="A190" s="9">
        <v>188</v>
      </c>
      <c r="B190" s="9" t="s">
        <v>6</v>
      </c>
      <c r="C190" s="14" t="s">
        <v>381</v>
      </c>
      <c r="D190" s="14" t="s">
        <v>382</v>
      </c>
      <c r="E190" s="12">
        <v>1576</v>
      </c>
    </row>
    <row r="191" s="1" customFormat="1" ht="15" customHeight="1" spans="1:5">
      <c r="A191" s="9">
        <v>189</v>
      </c>
      <c r="B191" s="9" t="s">
        <v>6</v>
      </c>
      <c r="C191" s="14" t="s">
        <v>383</v>
      </c>
      <c r="D191" s="14" t="s">
        <v>384</v>
      </c>
      <c r="E191" s="12">
        <v>1576</v>
      </c>
    </row>
    <row r="192" s="1" customFormat="1" ht="15" customHeight="1" spans="1:5">
      <c r="A192" s="9">
        <v>190</v>
      </c>
      <c r="B192" s="9" t="s">
        <v>6</v>
      </c>
      <c r="C192" s="14" t="s">
        <v>385</v>
      </c>
      <c r="D192" s="14" t="s">
        <v>386</v>
      </c>
      <c r="E192" s="12">
        <v>1576</v>
      </c>
    </row>
    <row r="193" s="1" customFormat="1" ht="15" customHeight="1" spans="1:5">
      <c r="A193" s="9">
        <v>191</v>
      </c>
      <c r="B193" s="9" t="s">
        <v>6</v>
      </c>
      <c r="C193" s="14" t="s">
        <v>387</v>
      </c>
      <c r="D193" s="14" t="s">
        <v>388</v>
      </c>
      <c r="E193" s="12">
        <v>1576</v>
      </c>
    </row>
    <row r="194" s="1" customFormat="1" ht="15" customHeight="1" spans="1:5">
      <c r="A194" s="9">
        <v>192</v>
      </c>
      <c r="B194" s="9" t="s">
        <v>6</v>
      </c>
      <c r="C194" s="14" t="s">
        <v>389</v>
      </c>
      <c r="D194" s="14" t="s">
        <v>390</v>
      </c>
      <c r="E194" s="12">
        <v>1576</v>
      </c>
    </row>
    <row r="195" s="1" customFormat="1" ht="15" customHeight="1" spans="1:5">
      <c r="A195" s="9">
        <v>193</v>
      </c>
      <c r="B195" s="9" t="s">
        <v>6</v>
      </c>
      <c r="C195" s="14" t="s">
        <v>391</v>
      </c>
      <c r="D195" s="14" t="s">
        <v>392</v>
      </c>
      <c r="E195" s="12">
        <v>1576</v>
      </c>
    </row>
    <row r="196" s="1" customFormat="1" ht="15" customHeight="1" spans="1:5">
      <c r="A196" s="9">
        <v>194</v>
      </c>
      <c r="B196" s="9" t="s">
        <v>6</v>
      </c>
      <c r="C196" s="16" t="s">
        <v>393</v>
      </c>
      <c r="D196" s="16" t="s">
        <v>394</v>
      </c>
      <c r="E196" s="12">
        <v>1576</v>
      </c>
    </row>
    <row r="197" s="1" customFormat="1" ht="15" customHeight="1" spans="1:5">
      <c r="A197" s="9">
        <v>195</v>
      </c>
      <c r="B197" s="9" t="s">
        <v>6</v>
      </c>
      <c r="C197" s="16" t="s">
        <v>395</v>
      </c>
      <c r="D197" s="16" t="s">
        <v>396</v>
      </c>
      <c r="E197" s="12">
        <v>1576</v>
      </c>
    </row>
    <row r="198" s="1" customFormat="1" ht="15" customHeight="1" spans="1:5">
      <c r="A198" s="9">
        <v>196</v>
      </c>
      <c r="B198" s="9" t="s">
        <v>6</v>
      </c>
      <c r="C198" s="14" t="s">
        <v>397</v>
      </c>
      <c r="D198" s="14" t="s">
        <v>398</v>
      </c>
      <c r="E198" s="12">
        <v>1576</v>
      </c>
    </row>
    <row r="199" s="1" customFormat="1" ht="15" customHeight="1" spans="1:5">
      <c r="A199" s="9">
        <v>197</v>
      </c>
      <c r="B199" s="9" t="s">
        <v>6</v>
      </c>
      <c r="C199" s="14" t="s">
        <v>399</v>
      </c>
      <c r="D199" s="14" t="s">
        <v>400</v>
      </c>
      <c r="E199" s="12">
        <v>1576</v>
      </c>
    </row>
    <row r="200" s="1" customFormat="1" ht="15" customHeight="1" spans="1:5">
      <c r="A200" s="9">
        <v>198</v>
      </c>
      <c r="B200" s="9" t="s">
        <v>6</v>
      </c>
      <c r="C200" s="14" t="s">
        <v>401</v>
      </c>
      <c r="D200" s="14" t="s">
        <v>402</v>
      </c>
      <c r="E200" s="12">
        <v>1576</v>
      </c>
    </row>
    <row r="201" s="1" customFormat="1" ht="15" customHeight="1" spans="1:5">
      <c r="A201" s="9">
        <v>199</v>
      </c>
      <c r="B201" s="9" t="s">
        <v>6</v>
      </c>
      <c r="C201" s="14" t="s">
        <v>403</v>
      </c>
      <c r="D201" s="14" t="s">
        <v>404</v>
      </c>
      <c r="E201" s="12">
        <v>1576</v>
      </c>
    </row>
    <row r="202" s="1" customFormat="1" ht="15" customHeight="1" spans="1:5">
      <c r="A202" s="9">
        <v>200</v>
      </c>
      <c r="B202" s="9" t="s">
        <v>6</v>
      </c>
      <c r="C202" s="14" t="s">
        <v>405</v>
      </c>
      <c r="D202" s="14" t="s">
        <v>406</v>
      </c>
      <c r="E202" s="12">
        <v>1576</v>
      </c>
    </row>
    <row r="203" s="1" customFormat="1" ht="15" customHeight="1" spans="1:5">
      <c r="A203" s="9">
        <v>201</v>
      </c>
      <c r="B203" s="9" t="s">
        <v>6</v>
      </c>
      <c r="C203" s="14" t="s">
        <v>407</v>
      </c>
      <c r="D203" s="14" t="s">
        <v>408</v>
      </c>
      <c r="E203" s="12">
        <v>1576</v>
      </c>
    </row>
    <row r="204" s="1" customFormat="1" ht="15" customHeight="1" spans="1:5">
      <c r="A204" s="9">
        <v>202</v>
      </c>
      <c r="B204" s="9" t="s">
        <v>6</v>
      </c>
      <c r="C204" s="14" t="s">
        <v>409</v>
      </c>
      <c r="D204" s="14" t="s">
        <v>410</v>
      </c>
      <c r="E204" s="12">
        <v>1576</v>
      </c>
    </row>
    <row r="205" s="1" customFormat="1" ht="15" customHeight="1" spans="1:5">
      <c r="A205" s="9">
        <v>203</v>
      </c>
      <c r="B205" s="9" t="s">
        <v>6</v>
      </c>
      <c r="C205" s="14" t="s">
        <v>411</v>
      </c>
      <c r="D205" s="14" t="s">
        <v>412</v>
      </c>
      <c r="E205" s="12">
        <v>1576</v>
      </c>
    </row>
    <row r="206" s="1" customFormat="1" ht="15" customHeight="1" spans="1:5">
      <c r="A206" s="9">
        <v>204</v>
      </c>
      <c r="B206" s="9" t="s">
        <v>6</v>
      </c>
      <c r="C206" s="16" t="s">
        <v>413</v>
      </c>
      <c r="D206" s="16" t="s">
        <v>414</v>
      </c>
      <c r="E206" s="12">
        <v>1576</v>
      </c>
    </row>
    <row r="207" s="1" customFormat="1" ht="15" customHeight="1" spans="1:5">
      <c r="A207" s="9">
        <v>205</v>
      </c>
      <c r="B207" s="9" t="s">
        <v>6</v>
      </c>
      <c r="C207" s="14" t="s">
        <v>415</v>
      </c>
      <c r="D207" s="14" t="s">
        <v>416</v>
      </c>
      <c r="E207" s="12">
        <v>1576</v>
      </c>
    </row>
    <row r="208" s="1" customFormat="1" ht="15" customHeight="1" spans="1:5">
      <c r="A208" s="9">
        <v>206</v>
      </c>
      <c r="B208" s="9" t="s">
        <v>6</v>
      </c>
      <c r="C208" s="14" t="s">
        <v>417</v>
      </c>
      <c r="D208" s="14" t="s">
        <v>418</v>
      </c>
      <c r="E208" s="12">
        <v>1576</v>
      </c>
    </row>
    <row r="209" s="1" customFormat="1" ht="15" customHeight="1" spans="1:5">
      <c r="A209" s="9">
        <v>207</v>
      </c>
      <c r="B209" s="9" t="s">
        <v>6</v>
      </c>
      <c r="C209" s="10" t="s">
        <v>419</v>
      </c>
      <c r="D209" s="10" t="s">
        <v>420</v>
      </c>
      <c r="E209" s="12">
        <v>1576</v>
      </c>
    </row>
    <row r="210" s="1" customFormat="1" ht="15" customHeight="1" spans="1:5">
      <c r="A210" s="9">
        <v>208</v>
      </c>
      <c r="B210" s="9" t="s">
        <v>6</v>
      </c>
      <c r="C210" s="10" t="s">
        <v>421</v>
      </c>
      <c r="D210" s="10" t="s">
        <v>422</v>
      </c>
      <c r="E210" s="12">
        <v>1576</v>
      </c>
    </row>
    <row r="211" s="1" customFormat="1" ht="15" customHeight="1" spans="1:5">
      <c r="A211" s="9">
        <v>209</v>
      </c>
      <c r="B211" s="9" t="s">
        <v>6</v>
      </c>
      <c r="C211" s="10" t="s">
        <v>423</v>
      </c>
      <c r="D211" s="10" t="s">
        <v>424</v>
      </c>
      <c r="E211" s="12">
        <v>1576</v>
      </c>
    </row>
    <row r="212" s="1" customFormat="1" ht="15" customHeight="1" spans="1:5">
      <c r="A212" s="9">
        <v>210</v>
      </c>
      <c r="B212" s="9" t="s">
        <v>6</v>
      </c>
      <c r="C212" s="10" t="s">
        <v>425</v>
      </c>
      <c r="D212" s="10" t="s">
        <v>426</v>
      </c>
      <c r="E212" s="12">
        <v>1576</v>
      </c>
    </row>
    <row r="213" s="1" customFormat="1" ht="15" customHeight="1" spans="1:5">
      <c r="A213" s="9">
        <v>211</v>
      </c>
      <c r="B213" s="9" t="s">
        <v>6</v>
      </c>
      <c r="C213" s="10" t="s">
        <v>427</v>
      </c>
      <c r="D213" s="10" t="s">
        <v>428</v>
      </c>
      <c r="E213" s="12">
        <v>1576</v>
      </c>
    </row>
    <row r="214" s="1" customFormat="1" ht="15" customHeight="1" spans="1:5">
      <c r="A214" s="9">
        <v>212</v>
      </c>
      <c r="B214" s="9" t="s">
        <v>6</v>
      </c>
      <c r="C214" s="10" t="s">
        <v>429</v>
      </c>
      <c r="D214" s="10" t="s">
        <v>430</v>
      </c>
      <c r="E214" s="12">
        <v>1576</v>
      </c>
    </row>
    <row r="215" s="1" customFormat="1" ht="15" customHeight="1" spans="1:5">
      <c r="A215" s="9">
        <v>213</v>
      </c>
      <c r="B215" s="9" t="s">
        <v>6</v>
      </c>
      <c r="C215" s="10" t="s">
        <v>431</v>
      </c>
      <c r="D215" s="10" t="s">
        <v>432</v>
      </c>
      <c r="E215" s="12">
        <v>1576</v>
      </c>
    </row>
    <row r="216" s="1" customFormat="1" ht="15" customHeight="1" spans="1:5">
      <c r="A216" s="9">
        <v>214</v>
      </c>
      <c r="B216" s="9" t="s">
        <v>6</v>
      </c>
      <c r="C216" s="10" t="s">
        <v>433</v>
      </c>
      <c r="D216" s="10" t="s">
        <v>434</v>
      </c>
      <c r="E216" s="12">
        <v>1576</v>
      </c>
    </row>
    <row r="217" s="1" customFormat="1" ht="15" customHeight="1" spans="1:5">
      <c r="A217" s="9">
        <v>215</v>
      </c>
      <c r="B217" s="9" t="s">
        <v>6</v>
      </c>
      <c r="C217" s="10" t="s">
        <v>435</v>
      </c>
      <c r="D217" s="10" t="s">
        <v>436</v>
      </c>
      <c r="E217" s="12">
        <v>1576</v>
      </c>
    </row>
    <row r="218" s="1" customFormat="1" ht="15" customHeight="1" spans="1:5">
      <c r="A218" s="9">
        <v>216</v>
      </c>
      <c r="B218" s="9" t="s">
        <v>6</v>
      </c>
      <c r="C218" s="10" t="s">
        <v>437</v>
      </c>
      <c r="D218" s="10" t="s">
        <v>438</v>
      </c>
      <c r="E218" s="12">
        <v>1576</v>
      </c>
    </row>
    <row r="219" s="1" customFormat="1" ht="15" customHeight="1" spans="1:5">
      <c r="A219" s="9">
        <v>217</v>
      </c>
      <c r="B219" s="9" t="s">
        <v>6</v>
      </c>
      <c r="C219" s="10" t="s">
        <v>439</v>
      </c>
      <c r="D219" s="10" t="s">
        <v>440</v>
      </c>
      <c r="E219" s="12">
        <v>1576</v>
      </c>
    </row>
    <row r="220" s="1" customFormat="1" ht="15" customHeight="1" spans="1:5">
      <c r="A220" s="9">
        <v>218</v>
      </c>
      <c r="B220" s="9" t="s">
        <v>6</v>
      </c>
      <c r="C220" s="10" t="s">
        <v>441</v>
      </c>
      <c r="D220" s="10" t="s">
        <v>442</v>
      </c>
      <c r="E220" s="12">
        <v>1576</v>
      </c>
    </row>
    <row r="221" s="1" customFormat="1" ht="15" customHeight="1" spans="1:5">
      <c r="A221" s="9">
        <v>219</v>
      </c>
      <c r="B221" s="9" t="s">
        <v>6</v>
      </c>
      <c r="C221" s="10" t="s">
        <v>443</v>
      </c>
      <c r="D221" s="10" t="s">
        <v>444</v>
      </c>
      <c r="E221" s="12">
        <v>1576</v>
      </c>
    </row>
    <row r="222" s="1" customFormat="1" ht="15" customHeight="1" spans="1:5">
      <c r="A222" s="9">
        <v>220</v>
      </c>
      <c r="B222" s="9" t="s">
        <v>6</v>
      </c>
      <c r="C222" s="10" t="s">
        <v>445</v>
      </c>
      <c r="D222" s="10" t="s">
        <v>446</v>
      </c>
      <c r="E222" s="12">
        <v>1576</v>
      </c>
    </row>
    <row r="223" s="1" customFormat="1" ht="15" customHeight="1" spans="1:5">
      <c r="A223" s="9">
        <v>221</v>
      </c>
      <c r="B223" s="9" t="s">
        <v>6</v>
      </c>
      <c r="C223" s="10" t="s">
        <v>447</v>
      </c>
      <c r="D223" s="10" t="s">
        <v>448</v>
      </c>
      <c r="E223" s="12">
        <v>1576</v>
      </c>
    </row>
    <row r="224" s="1" customFormat="1" ht="15" customHeight="1" spans="1:5">
      <c r="A224" s="9">
        <v>222</v>
      </c>
      <c r="B224" s="9" t="s">
        <v>6</v>
      </c>
      <c r="C224" s="10" t="s">
        <v>449</v>
      </c>
      <c r="D224" s="10" t="s">
        <v>450</v>
      </c>
      <c r="E224" s="12">
        <v>1576</v>
      </c>
    </row>
    <row r="225" s="1" customFormat="1" ht="15" customHeight="1" spans="1:5">
      <c r="A225" s="9">
        <v>223</v>
      </c>
      <c r="B225" s="9" t="s">
        <v>6</v>
      </c>
      <c r="C225" s="10" t="s">
        <v>451</v>
      </c>
      <c r="D225" s="10" t="s">
        <v>452</v>
      </c>
      <c r="E225" s="12">
        <v>1576</v>
      </c>
    </row>
    <row r="226" s="1" customFormat="1" ht="15" customHeight="1" spans="1:5">
      <c r="A226" s="9">
        <v>224</v>
      </c>
      <c r="B226" s="9" t="s">
        <v>6</v>
      </c>
      <c r="C226" s="17" t="s">
        <v>453</v>
      </c>
      <c r="D226" s="18" t="s">
        <v>454</v>
      </c>
      <c r="E226" s="12">
        <v>1576</v>
      </c>
    </row>
    <row r="227" s="1" customFormat="1" ht="15" customHeight="1" spans="1:5">
      <c r="A227" s="9">
        <v>225</v>
      </c>
      <c r="B227" s="9" t="s">
        <v>6</v>
      </c>
      <c r="C227" s="17" t="s">
        <v>455</v>
      </c>
      <c r="D227" s="18" t="s">
        <v>456</v>
      </c>
      <c r="E227" s="12">
        <v>1576</v>
      </c>
    </row>
    <row r="228" s="1" customFormat="1" ht="15" customHeight="1" spans="1:5">
      <c r="A228" s="9">
        <v>226</v>
      </c>
      <c r="B228" s="9" t="s">
        <v>6</v>
      </c>
      <c r="C228" s="17" t="s">
        <v>457</v>
      </c>
      <c r="D228" s="18" t="s">
        <v>458</v>
      </c>
      <c r="E228" s="12">
        <v>1576</v>
      </c>
    </row>
    <row r="229" s="1" customFormat="1" ht="15" customHeight="1" spans="1:5">
      <c r="A229" s="9">
        <v>227</v>
      </c>
      <c r="B229" s="9" t="s">
        <v>6</v>
      </c>
      <c r="C229" s="17" t="s">
        <v>459</v>
      </c>
      <c r="D229" s="18" t="s">
        <v>460</v>
      </c>
      <c r="E229" s="12">
        <v>1576</v>
      </c>
    </row>
    <row r="230" s="1" customFormat="1" ht="15" customHeight="1" spans="1:5">
      <c r="A230" s="9">
        <v>228</v>
      </c>
      <c r="B230" s="9" t="s">
        <v>6</v>
      </c>
      <c r="C230" s="17" t="s">
        <v>461</v>
      </c>
      <c r="D230" s="18" t="s">
        <v>462</v>
      </c>
      <c r="E230" s="12">
        <v>1576</v>
      </c>
    </row>
    <row r="231" s="1" customFormat="1" ht="15" customHeight="1" spans="1:5">
      <c r="A231" s="9">
        <v>229</v>
      </c>
      <c r="B231" s="9" t="s">
        <v>6</v>
      </c>
      <c r="C231" s="17" t="s">
        <v>463</v>
      </c>
      <c r="D231" s="18" t="s">
        <v>464</v>
      </c>
      <c r="E231" s="12">
        <v>1576</v>
      </c>
    </row>
    <row r="232" s="1" customFormat="1" ht="15" customHeight="1" spans="1:5">
      <c r="A232" s="9">
        <v>230</v>
      </c>
      <c r="B232" s="9" t="s">
        <v>6</v>
      </c>
      <c r="C232" s="17" t="s">
        <v>465</v>
      </c>
      <c r="D232" s="18" t="s">
        <v>466</v>
      </c>
      <c r="E232" s="12">
        <v>1576</v>
      </c>
    </row>
    <row r="233" s="1" customFormat="1" ht="15" customHeight="1" spans="1:5">
      <c r="A233" s="9">
        <v>231</v>
      </c>
      <c r="B233" s="9" t="s">
        <v>6</v>
      </c>
      <c r="C233" s="17" t="s">
        <v>467</v>
      </c>
      <c r="D233" s="18" t="s">
        <v>468</v>
      </c>
      <c r="E233" s="12">
        <v>1576</v>
      </c>
    </row>
    <row r="234" s="1" customFormat="1" ht="15" customHeight="1" spans="1:5">
      <c r="A234" s="9">
        <v>232</v>
      </c>
      <c r="B234" s="9" t="s">
        <v>6</v>
      </c>
      <c r="C234" s="17" t="s">
        <v>469</v>
      </c>
      <c r="D234" s="18" t="s">
        <v>470</v>
      </c>
      <c r="E234" s="12">
        <v>1576</v>
      </c>
    </row>
    <row r="235" s="1" customFormat="1" ht="15" customHeight="1" spans="1:5">
      <c r="A235" s="9">
        <v>233</v>
      </c>
      <c r="B235" s="9" t="s">
        <v>6</v>
      </c>
      <c r="C235" s="17" t="s">
        <v>471</v>
      </c>
      <c r="D235" s="18" t="s">
        <v>472</v>
      </c>
      <c r="E235" s="12">
        <v>1576</v>
      </c>
    </row>
    <row r="236" s="1" customFormat="1" ht="15" customHeight="1" spans="1:5">
      <c r="A236" s="9">
        <v>234</v>
      </c>
      <c r="B236" s="9" t="s">
        <v>6</v>
      </c>
      <c r="C236" s="17" t="s">
        <v>473</v>
      </c>
      <c r="D236" s="18" t="s">
        <v>474</v>
      </c>
      <c r="E236" s="12">
        <v>1576</v>
      </c>
    </row>
    <row r="237" s="1" customFormat="1" ht="15" customHeight="1" spans="1:5">
      <c r="A237" s="9">
        <v>235</v>
      </c>
      <c r="B237" s="9" t="s">
        <v>6</v>
      </c>
      <c r="C237" s="17" t="s">
        <v>475</v>
      </c>
      <c r="D237" s="18" t="s">
        <v>476</v>
      </c>
      <c r="E237" s="12">
        <v>1576</v>
      </c>
    </row>
    <row r="238" s="1" customFormat="1" ht="15" customHeight="1" spans="1:5">
      <c r="A238" s="9">
        <v>236</v>
      </c>
      <c r="B238" s="9" t="s">
        <v>6</v>
      </c>
      <c r="C238" s="17" t="s">
        <v>477</v>
      </c>
      <c r="D238" s="18" t="s">
        <v>478</v>
      </c>
      <c r="E238" s="12">
        <v>1576</v>
      </c>
    </row>
    <row r="239" s="1" customFormat="1" ht="15" customHeight="1" spans="1:5">
      <c r="A239" s="9">
        <v>237</v>
      </c>
      <c r="B239" s="9" t="s">
        <v>6</v>
      </c>
      <c r="C239" s="17" t="s">
        <v>479</v>
      </c>
      <c r="D239" s="18" t="s">
        <v>480</v>
      </c>
      <c r="E239" s="12">
        <v>1576</v>
      </c>
    </row>
    <row r="240" s="1" customFormat="1" ht="15" customHeight="1" spans="1:5">
      <c r="A240" s="9">
        <v>238</v>
      </c>
      <c r="B240" s="9" t="s">
        <v>6</v>
      </c>
      <c r="C240" s="17" t="s">
        <v>481</v>
      </c>
      <c r="D240" s="18" t="s">
        <v>482</v>
      </c>
      <c r="E240" s="12">
        <v>1576</v>
      </c>
    </row>
    <row r="241" s="1" customFormat="1" ht="15" customHeight="1" spans="1:5">
      <c r="A241" s="9">
        <v>239</v>
      </c>
      <c r="B241" s="9" t="s">
        <v>6</v>
      </c>
      <c r="C241" s="19" t="s">
        <v>483</v>
      </c>
      <c r="D241" s="10" t="s">
        <v>484</v>
      </c>
      <c r="E241" s="12">
        <v>1576</v>
      </c>
    </row>
    <row r="242" s="1" customFormat="1" ht="15" customHeight="1" spans="1:5">
      <c r="A242" s="9">
        <v>240</v>
      </c>
      <c r="B242" s="9" t="s">
        <v>6</v>
      </c>
      <c r="C242" s="19" t="s">
        <v>485</v>
      </c>
      <c r="D242" s="10" t="s">
        <v>486</v>
      </c>
      <c r="E242" s="12">
        <v>1576</v>
      </c>
    </row>
    <row r="243" s="1" customFormat="1" ht="15" customHeight="1" spans="1:5">
      <c r="A243" s="9">
        <v>241</v>
      </c>
      <c r="B243" s="9" t="s">
        <v>6</v>
      </c>
      <c r="C243" s="19" t="s">
        <v>487</v>
      </c>
      <c r="D243" s="10" t="s">
        <v>488</v>
      </c>
      <c r="E243" s="12">
        <v>1576</v>
      </c>
    </row>
    <row r="244" s="1" customFormat="1" ht="15" customHeight="1" spans="1:5">
      <c r="A244" s="9">
        <v>242</v>
      </c>
      <c r="B244" s="9" t="s">
        <v>6</v>
      </c>
      <c r="C244" s="19" t="s">
        <v>489</v>
      </c>
      <c r="D244" s="10" t="s">
        <v>490</v>
      </c>
      <c r="E244" s="12">
        <v>1576</v>
      </c>
    </row>
    <row r="245" s="1" customFormat="1" ht="15" customHeight="1" spans="1:5">
      <c r="A245" s="9">
        <v>243</v>
      </c>
      <c r="B245" s="9" t="s">
        <v>6</v>
      </c>
      <c r="C245" s="19" t="s">
        <v>491</v>
      </c>
      <c r="D245" s="10" t="s">
        <v>492</v>
      </c>
      <c r="E245" s="12">
        <v>1576</v>
      </c>
    </row>
    <row r="246" s="1" customFormat="1" ht="15" customHeight="1" spans="1:5">
      <c r="A246" s="9">
        <v>244</v>
      </c>
      <c r="B246" s="9" t="s">
        <v>6</v>
      </c>
      <c r="C246" s="17" t="s">
        <v>493</v>
      </c>
      <c r="D246" s="9" t="s">
        <v>494</v>
      </c>
      <c r="E246" s="12">
        <v>1576</v>
      </c>
    </row>
    <row r="247" s="1" customFormat="1" ht="15" customHeight="1" spans="1:5">
      <c r="A247" s="9">
        <v>245</v>
      </c>
      <c r="B247" s="9" t="s">
        <v>6</v>
      </c>
      <c r="C247" s="17" t="s">
        <v>495</v>
      </c>
      <c r="D247" s="10" t="s">
        <v>496</v>
      </c>
      <c r="E247" s="12">
        <v>1576</v>
      </c>
    </row>
    <row r="248" s="1" customFormat="1" ht="15" customHeight="1" spans="1:5">
      <c r="A248" s="9">
        <v>246</v>
      </c>
      <c r="B248" s="9" t="s">
        <v>6</v>
      </c>
      <c r="C248" s="17" t="s">
        <v>497</v>
      </c>
      <c r="D248" s="10" t="s">
        <v>174</v>
      </c>
      <c r="E248" s="12">
        <v>1576</v>
      </c>
    </row>
    <row r="249" s="1" customFormat="1" ht="15" customHeight="1" spans="1:5">
      <c r="A249" s="9">
        <v>247</v>
      </c>
      <c r="B249" s="9" t="s">
        <v>6</v>
      </c>
      <c r="C249" s="17" t="s">
        <v>498</v>
      </c>
      <c r="D249" s="10" t="s">
        <v>499</v>
      </c>
      <c r="E249" s="12">
        <v>1576</v>
      </c>
    </row>
    <row r="250" s="1" customFormat="1" ht="15" customHeight="1" spans="1:5">
      <c r="A250" s="9">
        <v>248</v>
      </c>
      <c r="B250" s="9" t="s">
        <v>6</v>
      </c>
      <c r="C250" s="17" t="s">
        <v>500</v>
      </c>
      <c r="D250" s="10" t="s">
        <v>501</v>
      </c>
      <c r="E250" s="12">
        <v>1576</v>
      </c>
    </row>
    <row r="251" s="1" customFormat="1" ht="15" customHeight="1" spans="1:5">
      <c r="A251" s="9">
        <v>249</v>
      </c>
      <c r="B251" s="9" t="s">
        <v>6</v>
      </c>
      <c r="C251" s="17" t="s">
        <v>502</v>
      </c>
      <c r="D251" s="10" t="s">
        <v>503</v>
      </c>
      <c r="E251" s="12">
        <v>1576</v>
      </c>
    </row>
    <row r="252" s="1" customFormat="1" ht="15" customHeight="1" spans="1:5">
      <c r="A252" s="9">
        <v>250</v>
      </c>
      <c r="B252" s="9" t="s">
        <v>6</v>
      </c>
      <c r="C252" s="17" t="s">
        <v>504</v>
      </c>
      <c r="D252" s="10" t="s">
        <v>505</v>
      </c>
      <c r="E252" s="12">
        <v>1576</v>
      </c>
    </row>
    <row r="253" s="1" customFormat="1" ht="15" customHeight="1" spans="1:5">
      <c r="A253" s="9">
        <v>251</v>
      </c>
      <c r="B253" s="9" t="s">
        <v>6</v>
      </c>
      <c r="C253" s="17" t="s">
        <v>506</v>
      </c>
      <c r="D253" s="10" t="s">
        <v>507</v>
      </c>
      <c r="E253" s="12">
        <v>1576</v>
      </c>
    </row>
    <row r="254" s="1" customFormat="1" ht="15" customHeight="1" spans="1:5">
      <c r="A254" s="9">
        <v>252</v>
      </c>
      <c r="B254" s="9" t="s">
        <v>6</v>
      </c>
      <c r="C254" s="17" t="s">
        <v>508</v>
      </c>
      <c r="D254" s="10" t="s">
        <v>509</v>
      </c>
      <c r="E254" s="12">
        <v>1576</v>
      </c>
    </row>
    <row r="255" s="1" customFormat="1" ht="15" customHeight="1" spans="1:5">
      <c r="A255" s="9">
        <v>253</v>
      </c>
      <c r="B255" s="9" t="s">
        <v>6</v>
      </c>
      <c r="C255" s="20" t="s">
        <v>510</v>
      </c>
      <c r="D255" s="10" t="s">
        <v>511</v>
      </c>
      <c r="E255" s="12">
        <v>1576</v>
      </c>
    </row>
    <row r="256" s="1" customFormat="1" ht="15" customHeight="1" spans="1:5">
      <c r="A256" s="9">
        <v>254</v>
      </c>
      <c r="B256" s="9" t="s">
        <v>6</v>
      </c>
      <c r="C256" s="20" t="s">
        <v>512</v>
      </c>
      <c r="D256" s="10" t="s">
        <v>513</v>
      </c>
      <c r="E256" s="12">
        <v>1576</v>
      </c>
    </row>
    <row r="257" s="1" customFormat="1" ht="15" customHeight="1" spans="1:5">
      <c r="A257" s="9">
        <v>255</v>
      </c>
      <c r="B257" s="9" t="s">
        <v>6</v>
      </c>
      <c r="C257" s="20" t="s">
        <v>514</v>
      </c>
      <c r="D257" s="10" t="s">
        <v>515</v>
      </c>
      <c r="E257" s="12">
        <v>1576</v>
      </c>
    </row>
    <row r="258" s="1" customFormat="1" ht="15" customHeight="1" spans="1:5">
      <c r="A258" s="9">
        <v>256</v>
      </c>
      <c r="B258" s="9" t="s">
        <v>6</v>
      </c>
      <c r="C258" s="20" t="s">
        <v>516</v>
      </c>
      <c r="D258" s="10" t="s">
        <v>517</v>
      </c>
      <c r="E258" s="12">
        <v>1576</v>
      </c>
    </row>
    <row r="259" s="1" customFormat="1" ht="15" customHeight="1" spans="1:5">
      <c r="A259" s="9">
        <v>257</v>
      </c>
      <c r="B259" s="9" t="s">
        <v>6</v>
      </c>
      <c r="C259" s="20" t="s">
        <v>518</v>
      </c>
      <c r="D259" s="10" t="s">
        <v>519</v>
      </c>
      <c r="E259" s="12">
        <v>1576</v>
      </c>
    </row>
    <row r="260" s="1" customFormat="1" ht="15" customHeight="1" spans="1:5">
      <c r="A260" s="9">
        <v>258</v>
      </c>
      <c r="B260" s="9" t="s">
        <v>6</v>
      </c>
      <c r="C260" s="20" t="s">
        <v>520</v>
      </c>
      <c r="D260" s="10" t="s">
        <v>521</v>
      </c>
      <c r="E260" s="12">
        <v>1576</v>
      </c>
    </row>
    <row r="261" s="1" customFormat="1" ht="15" customHeight="1" spans="1:5">
      <c r="A261" s="9">
        <v>259</v>
      </c>
      <c r="B261" s="9" t="s">
        <v>6</v>
      </c>
      <c r="C261" s="20" t="s">
        <v>522</v>
      </c>
      <c r="D261" s="10" t="s">
        <v>523</v>
      </c>
      <c r="E261" s="12">
        <v>1576</v>
      </c>
    </row>
    <row r="262" s="1" customFormat="1" ht="15" customHeight="1" spans="1:5">
      <c r="A262" s="9">
        <v>260</v>
      </c>
      <c r="B262" s="9" t="s">
        <v>6</v>
      </c>
      <c r="C262" s="20" t="s">
        <v>524</v>
      </c>
      <c r="D262" s="10" t="s">
        <v>525</v>
      </c>
      <c r="E262" s="12">
        <v>1576</v>
      </c>
    </row>
    <row r="263" s="1" customFormat="1" ht="15" customHeight="1" spans="1:5">
      <c r="A263" s="9">
        <v>261</v>
      </c>
      <c r="B263" s="9" t="s">
        <v>6</v>
      </c>
      <c r="C263" s="20" t="s">
        <v>526</v>
      </c>
      <c r="D263" s="10" t="s">
        <v>527</v>
      </c>
      <c r="E263" s="12">
        <v>1576</v>
      </c>
    </row>
    <row r="264" s="1" customFormat="1" ht="15" customHeight="1" spans="1:5">
      <c r="A264" s="9">
        <v>262</v>
      </c>
      <c r="B264" s="9" t="s">
        <v>6</v>
      </c>
      <c r="C264" s="20" t="s">
        <v>528</v>
      </c>
      <c r="D264" s="10" t="s">
        <v>529</v>
      </c>
      <c r="E264" s="12">
        <v>1576</v>
      </c>
    </row>
    <row r="265" s="1" customFormat="1" ht="15" customHeight="1" spans="1:5">
      <c r="A265" s="9">
        <v>263</v>
      </c>
      <c r="B265" s="9" t="s">
        <v>6</v>
      </c>
      <c r="C265" s="10" t="s">
        <v>530</v>
      </c>
      <c r="D265" s="10" t="s">
        <v>531</v>
      </c>
      <c r="E265" s="12">
        <v>1576</v>
      </c>
    </row>
    <row r="266" s="1" customFormat="1" ht="15" customHeight="1" spans="1:5">
      <c r="A266" s="9">
        <v>264</v>
      </c>
      <c r="B266" s="9" t="s">
        <v>6</v>
      </c>
      <c r="C266" s="10" t="s">
        <v>532</v>
      </c>
      <c r="D266" s="10" t="s">
        <v>533</v>
      </c>
      <c r="E266" s="12">
        <v>1576</v>
      </c>
    </row>
    <row r="267" s="1" customFormat="1" ht="15" customHeight="1" spans="1:5">
      <c r="A267" s="9">
        <v>265</v>
      </c>
      <c r="B267" s="9" t="s">
        <v>6</v>
      </c>
      <c r="C267" s="13" t="s">
        <v>534</v>
      </c>
      <c r="D267" s="13" t="s">
        <v>535</v>
      </c>
      <c r="E267" s="12">
        <v>1576</v>
      </c>
    </row>
    <row r="268" s="1" customFormat="1" ht="15" customHeight="1" spans="1:5">
      <c r="A268" s="9">
        <v>266</v>
      </c>
      <c r="B268" s="9" t="s">
        <v>6</v>
      </c>
      <c r="C268" s="21" t="s">
        <v>536</v>
      </c>
      <c r="D268" s="21" t="s">
        <v>537</v>
      </c>
      <c r="E268" s="12">
        <v>1576</v>
      </c>
    </row>
    <row r="269" s="1" customFormat="1" ht="15" customHeight="1" spans="1:5">
      <c r="A269" s="9">
        <v>267</v>
      </c>
      <c r="B269" s="9" t="s">
        <v>6</v>
      </c>
      <c r="C269" s="13" t="s">
        <v>538</v>
      </c>
      <c r="D269" s="13" t="s">
        <v>539</v>
      </c>
      <c r="E269" s="12">
        <v>1576</v>
      </c>
    </row>
    <row r="270" s="1" customFormat="1" ht="15" customHeight="1" spans="1:5">
      <c r="A270" s="9">
        <v>268</v>
      </c>
      <c r="B270" s="9" t="s">
        <v>6</v>
      </c>
      <c r="C270" s="10" t="s">
        <v>540</v>
      </c>
      <c r="D270" s="10" t="s">
        <v>541</v>
      </c>
      <c r="E270" s="12">
        <v>1576</v>
      </c>
    </row>
    <row r="271" s="1" customFormat="1" ht="15" customHeight="1" spans="1:5">
      <c r="A271" s="9">
        <v>269</v>
      </c>
      <c r="B271" s="9" t="s">
        <v>6</v>
      </c>
      <c r="C271" s="10" t="s">
        <v>542</v>
      </c>
      <c r="D271" s="10" t="s">
        <v>543</v>
      </c>
      <c r="E271" s="12">
        <v>1576</v>
      </c>
    </row>
    <row r="272" s="1" customFormat="1" ht="15" customHeight="1" spans="1:5">
      <c r="A272" s="9">
        <v>270</v>
      </c>
      <c r="B272" s="9" t="s">
        <v>6</v>
      </c>
      <c r="C272" s="13" t="s">
        <v>544</v>
      </c>
      <c r="D272" s="13" t="s">
        <v>545</v>
      </c>
      <c r="E272" s="12">
        <v>1576</v>
      </c>
    </row>
    <row r="273" s="1" customFormat="1" ht="15" customHeight="1" spans="1:5">
      <c r="A273" s="9">
        <v>271</v>
      </c>
      <c r="B273" s="9" t="s">
        <v>6</v>
      </c>
      <c r="C273" s="10" t="s">
        <v>546</v>
      </c>
      <c r="D273" s="10" t="s">
        <v>547</v>
      </c>
      <c r="E273" s="12">
        <v>1576</v>
      </c>
    </row>
    <row r="274" s="1" customFormat="1" ht="15" customHeight="1" spans="1:5">
      <c r="A274" s="9">
        <v>272</v>
      </c>
      <c r="B274" s="9" t="s">
        <v>6</v>
      </c>
      <c r="C274" s="13" t="s">
        <v>548</v>
      </c>
      <c r="D274" s="13" t="s">
        <v>549</v>
      </c>
      <c r="E274" s="12">
        <v>1576</v>
      </c>
    </row>
    <row r="275" s="1" customFormat="1" ht="15" customHeight="1" spans="1:5">
      <c r="A275" s="9">
        <v>273</v>
      </c>
      <c r="B275" s="9" t="s">
        <v>6</v>
      </c>
      <c r="C275" s="10" t="s">
        <v>550</v>
      </c>
      <c r="D275" s="10" t="s">
        <v>551</v>
      </c>
      <c r="E275" s="12">
        <v>1576</v>
      </c>
    </row>
    <row r="276" s="1" customFormat="1" ht="15" customHeight="1" spans="1:5">
      <c r="A276" s="9">
        <v>274</v>
      </c>
      <c r="B276" s="9" t="s">
        <v>6</v>
      </c>
      <c r="C276" s="10" t="s">
        <v>552</v>
      </c>
      <c r="D276" s="10" t="s">
        <v>553</v>
      </c>
      <c r="E276" s="12">
        <v>1576</v>
      </c>
    </row>
    <row r="277" s="1" customFormat="1" ht="15" customHeight="1" spans="1:5">
      <c r="A277" s="9">
        <v>275</v>
      </c>
      <c r="B277" s="9" t="s">
        <v>6</v>
      </c>
      <c r="C277" s="10" t="s">
        <v>554</v>
      </c>
      <c r="D277" s="10" t="s">
        <v>555</v>
      </c>
      <c r="E277" s="12">
        <v>1576</v>
      </c>
    </row>
    <row r="278" s="1" customFormat="1" ht="15" customHeight="1" spans="1:5">
      <c r="A278" s="9">
        <v>276</v>
      </c>
      <c r="B278" s="9" t="s">
        <v>6</v>
      </c>
      <c r="C278" s="10" t="s">
        <v>556</v>
      </c>
      <c r="D278" s="10" t="s">
        <v>557</v>
      </c>
      <c r="E278" s="12">
        <v>1576</v>
      </c>
    </row>
    <row r="279" s="1" customFormat="1" ht="15" customHeight="1" spans="1:5">
      <c r="A279" s="9">
        <v>277</v>
      </c>
      <c r="B279" s="9" t="s">
        <v>6</v>
      </c>
      <c r="C279" s="10" t="s">
        <v>558</v>
      </c>
      <c r="D279" s="10" t="s">
        <v>559</v>
      </c>
      <c r="E279" s="12">
        <v>1576</v>
      </c>
    </row>
    <row r="280" s="1" customFormat="1" ht="15" customHeight="1" spans="1:5">
      <c r="A280" s="9">
        <v>278</v>
      </c>
      <c r="B280" s="9" t="s">
        <v>6</v>
      </c>
      <c r="C280" s="10" t="s">
        <v>560</v>
      </c>
      <c r="D280" s="10" t="s">
        <v>561</v>
      </c>
      <c r="E280" s="12">
        <v>1576</v>
      </c>
    </row>
    <row r="281" s="1" customFormat="1" ht="15" customHeight="1" spans="1:5">
      <c r="A281" s="9">
        <v>279</v>
      </c>
      <c r="B281" s="9" t="s">
        <v>6</v>
      </c>
      <c r="C281" s="10" t="s">
        <v>562</v>
      </c>
      <c r="D281" s="10" t="s">
        <v>563</v>
      </c>
      <c r="E281" s="12">
        <v>1576</v>
      </c>
    </row>
    <row r="282" s="1" customFormat="1" ht="15" customHeight="1" spans="1:5">
      <c r="A282" s="9">
        <v>280</v>
      </c>
      <c r="B282" s="9" t="s">
        <v>6</v>
      </c>
      <c r="C282" s="10" t="s">
        <v>564</v>
      </c>
      <c r="D282" s="10" t="s">
        <v>565</v>
      </c>
      <c r="E282" s="12">
        <v>1576</v>
      </c>
    </row>
    <row r="283" s="1" customFormat="1" ht="15" customHeight="1" spans="1:5">
      <c r="A283" s="9">
        <v>281</v>
      </c>
      <c r="B283" s="9" t="s">
        <v>6</v>
      </c>
      <c r="C283" s="21" t="s">
        <v>566</v>
      </c>
      <c r="D283" s="21" t="s">
        <v>567</v>
      </c>
      <c r="E283" s="12">
        <v>1576</v>
      </c>
    </row>
    <row r="284" s="1" customFormat="1" ht="15" customHeight="1" spans="1:5">
      <c r="A284" s="9">
        <v>282</v>
      </c>
      <c r="B284" s="9" t="s">
        <v>6</v>
      </c>
      <c r="C284" s="10" t="s">
        <v>568</v>
      </c>
      <c r="D284" s="10" t="s">
        <v>569</v>
      </c>
      <c r="E284" s="12">
        <v>1576</v>
      </c>
    </row>
    <row r="285" s="1" customFormat="1" ht="15" customHeight="1" spans="1:5">
      <c r="A285" s="9">
        <v>283</v>
      </c>
      <c r="B285" s="9" t="s">
        <v>6</v>
      </c>
      <c r="C285" s="10" t="s">
        <v>570</v>
      </c>
      <c r="D285" s="10" t="s">
        <v>571</v>
      </c>
      <c r="E285" s="12">
        <v>1576</v>
      </c>
    </row>
    <row r="286" s="1" customFormat="1" ht="15" customHeight="1" spans="1:5">
      <c r="A286" s="9">
        <v>284</v>
      </c>
      <c r="B286" s="9" t="s">
        <v>6</v>
      </c>
      <c r="C286" s="10" t="s">
        <v>572</v>
      </c>
      <c r="D286" s="10" t="s">
        <v>573</v>
      </c>
      <c r="E286" s="12">
        <v>1576</v>
      </c>
    </row>
    <row r="287" s="1" customFormat="1" ht="15" customHeight="1" spans="1:5">
      <c r="A287" s="9">
        <v>285</v>
      </c>
      <c r="B287" s="9" t="s">
        <v>6</v>
      </c>
      <c r="C287" s="10" t="s">
        <v>574</v>
      </c>
      <c r="D287" s="10" t="s">
        <v>575</v>
      </c>
      <c r="E287" s="12">
        <v>1576</v>
      </c>
    </row>
    <row r="288" s="1" customFormat="1" ht="15" customHeight="1" spans="1:5">
      <c r="A288" s="9">
        <v>286</v>
      </c>
      <c r="B288" s="9" t="s">
        <v>6</v>
      </c>
      <c r="C288" s="10" t="s">
        <v>576</v>
      </c>
      <c r="D288" s="10" t="s">
        <v>577</v>
      </c>
      <c r="E288" s="12">
        <v>1576</v>
      </c>
    </row>
    <row r="289" s="1" customFormat="1" ht="15" customHeight="1" spans="1:5">
      <c r="A289" s="9">
        <v>287</v>
      </c>
      <c r="B289" s="9" t="s">
        <v>6</v>
      </c>
      <c r="C289" s="10" t="s">
        <v>578</v>
      </c>
      <c r="D289" s="10" t="s">
        <v>579</v>
      </c>
      <c r="E289" s="12">
        <v>1576</v>
      </c>
    </row>
    <row r="290" s="1" customFormat="1" ht="15" customHeight="1" spans="1:5">
      <c r="A290" s="9">
        <v>288</v>
      </c>
      <c r="B290" s="9" t="s">
        <v>6</v>
      </c>
      <c r="C290" s="10" t="s">
        <v>580</v>
      </c>
      <c r="D290" s="10" t="s">
        <v>581</v>
      </c>
      <c r="E290" s="12">
        <v>1576</v>
      </c>
    </row>
    <row r="291" s="1" customFormat="1" ht="15" customHeight="1" spans="1:5">
      <c r="A291" s="9">
        <v>289</v>
      </c>
      <c r="B291" s="9" t="s">
        <v>6</v>
      </c>
      <c r="C291" s="13" t="s">
        <v>582</v>
      </c>
      <c r="D291" s="13" t="s">
        <v>583</v>
      </c>
      <c r="E291" s="12">
        <v>1576</v>
      </c>
    </row>
    <row r="292" s="1" customFormat="1" ht="15" customHeight="1" spans="1:5">
      <c r="A292" s="9">
        <v>290</v>
      </c>
      <c r="B292" s="9" t="s">
        <v>6</v>
      </c>
      <c r="C292" s="10" t="s">
        <v>584</v>
      </c>
      <c r="D292" s="10" t="s">
        <v>585</v>
      </c>
      <c r="E292" s="12">
        <v>1576</v>
      </c>
    </row>
    <row r="293" s="1" customFormat="1" ht="15" customHeight="1" spans="1:5">
      <c r="A293" s="9">
        <v>291</v>
      </c>
      <c r="B293" s="9" t="s">
        <v>6</v>
      </c>
      <c r="C293" s="10" t="s">
        <v>586</v>
      </c>
      <c r="D293" s="10" t="s">
        <v>587</v>
      </c>
      <c r="E293" s="12">
        <v>1576</v>
      </c>
    </row>
    <row r="294" s="1" customFormat="1" ht="15" customHeight="1" spans="1:5">
      <c r="A294" s="9">
        <v>292</v>
      </c>
      <c r="B294" s="9" t="s">
        <v>6</v>
      </c>
      <c r="C294" s="10" t="s">
        <v>588</v>
      </c>
      <c r="D294" s="10" t="s">
        <v>589</v>
      </c>
      <c r="E294" s="12">
        <v>1576</v>
      </c>
    </row>
    <row r="295" s="1" customFormat="1" ht="15" customHeight="1" spans="1:5">
      <c r="A295" s="9">
        <v>293</v>
      </c>
      <c r="B295" s="9" t="s">
        <v>6</v>
      </c>
      <c r="C295" s="10" t="s">
        <v>590</v>
      </c>
      <c r="D295" s="10" t="s">
        <v>591</v>
      </c>
      <c r="E295" s="12">
        <v>1576</v>
      </c>
    </row>
    <row r="296" s="1" customFormat="1" ht="15" customHeight="1" spans="1:5">
      <c r="A296" s="9">
        <v>294</v>
      </c>
      <c r="B296" s="9" t="s">
        <v>6</v>
      </c>
      <c r="C296" s="10" t="s">
        <v>592</v>
      </c>
      <c r="D296" s="10" t="s">
        <v>593</v>
      </c>
      <c r="E296" s="12">
        <v>1576</v>
      </c>
    </row>
    <row r="297" s="1" customFormat="1" ht="15" customHeight="1" spans="1:5">
      <c r="A297" s="9">
        <v>295</v>
      </c>
      <c r="B297" s="9" t="s">
        <v>6</v>
      </c>
      <c r="C297" s="10" t="s">
        <v>594</v>
      </c>
      <c r="D297" s="10" t="s">
        <v>595</v>
      </c>
      <c r="E297" s="12">
        <v>1576</v>
      </c>
    </row>
    <row r="298" s="1" customFormat="1" ht="15" customHeight="1" spans="1:5">
      <c r="A298" s="9">
        <v>296</v>
      </c>
      <c r="B298" s="9" t="s">
        <v>6</v>
      </c>
      <c r="C298" s="10" t="s">
        <v>596</v>
      </c>
      <c r="D298" s="10" t="s">
        <v>597</v>
      </c>
      <c r="E298" s="12">
        <v>1576</v>
      </c>
    </row>
    <row r="299" s="1" customFormat="1" ht="15" customHeight="1" spans="1:5">
      <c r="A299" s="9">
        <v>297</v>
      </c>
      <c r="B299" s="9" t="s">
        <v>6</v>
      </c>
      <c r="C299" s="10" t="s">
        <v>598</v>
      </c>
      <c r="D299" s="10" t="s">
        <v>599</v>
      </c>
      <c r="E299" s="12">
        <v>1576</v>
      </c>
    </row>
    <row r="300" s="1" customFormat="1" ht="15" customHeight="1" spans="1:5">
      <c r="A300" s="9">
        <v>298</v>
      </c>
      <c r="B300" s="9" t="s">
        <v>6</v>
      </c>
      <c r="C300" s="10" t="s">
        <v>600</v>
      </c>
      <c r="D300" s="10" t="s">
        <v>601</v>
      </c>
      <c r="E300" s="12">
        <v>1576</v>
      </c>
    </row>
    <row r="301" s="1" customFormat="1" ht="15" customHeight="1" spans="1:5">
      <c r="A301" s="9">
        <v>299</v>
      </c>
      <c r="B301" s="9" t="s">
        <v>6</v>
      </c>
      <c r="C301" s="10" t="s">
        <v>602</v>
      </c>
      <c r="D301" s="10" t="s">
        <v>603</v>
      </c>
      <c r="E301" s="12">
        <v>1576</v>
      </c>
    </row>
    <row r="302" s="1" customFormat="1" ht="15" customHeight="1" spans="1:5">
      <c r="A302" s="9">
        <v>300</v>
      </c>
      <c r="B302" s="9" t="s">
        <v>6</v>
      </c>
      <c r="C302" s="10" t="s">
        <v>604</v>
      </c>
      <c r="D302" s="10" t="s">
        <v>605</v>
      </c>
      <c r="E302" s="12">
        <v>1576</v>
      </c>
    </row>
    <row r="303" s="1" customFormat="1" ht="15" customHeight="1" spans="1:5">
      <c r="A303" s="9">
        <v>301</v>
      </c>
      <c r="B303" s="9" t="s">
        <v>6</v>
      </c>
      <c r="C303" s="10" t="s">
        <v>606</v>
      </c>
      <c r="D303" s="10" t="s">
        <v>607</v>
      </c>
      <c r="E303" s="12">
        <v>1576</v>
      </c>
    </row>
    <row r="304" s="1" customFormat="1" ht="15" customHeight="1" spans="1:5">
      <c r="A304" s="9">
        <v>302</v>
      </c>
      <c r="B304" s="9" t="s">
        <v>6</v>
      </c>
      <c r="C304" s="10" t="s">
        <v>608</v>
      </c>
      <c r="D304" s="10" t="s">
        <v>609</v>
      </c>
      <c r="E304" s="12">
        <v>1576</v>
      </c>
    </row>
    <row r="305" s="1" customFormat="1" ht="15" customHeight="1" spans="1:5">
      <c r="A305" s="9">
        <v>303</v>
      </c>
      <c r="B305" s="9" t="s">
        <v>6</v>
      </c>
      <c r="C305" s="10" t="s">
        <v>610</v>
      </c>
      <c r="D305" s="10" t="s">
        <v>611</v>
      </c>
      <c r="E305" s="12">
        <v>1576</v>
      </c>
    </row>
    <row r="306" s="1" customFormat="1" ht="15" customHeight="1" spans="1:5">
      <c r="A306" s="9">
        <v>304</v>
      </c>
      <c r="B306" s="9" t="s">
        <v>6</v>
      </c>
      <c r="C306" s="10" t="s">
        <v>612</v>
      </c>
      <c r="D306" s="10" t="s">
        <v>613</v>
      </c>
      <c r="E306" s="12">
        <v>1576</v>
      </c>
    </row>
    <row r="307" s="1" customFormat="1" ht="15" customHeight="1" spans="1:5">
      <c r="A307" s="9">
        <v>305</v>
      </c>
      <c r="B307" s="9" t="s">
        <v>6</v>
      </c>
      <c r="C307" s="10" t="s">
        <v>614</v>
      </c>
      <c r="D307" s="10" t="s">
        <v>150</v>
      </c>
      <c r="E307" s="12">
        <v>1576</v>
      </c>
    </row>
    <row r="308" s="1" customFormat="1" ht="15" customHeight="1" spans="1:5">
      <c r="A308" s="9">
        <v>306</v>
      </c>
      <c r="B308" s="9" t="s">
        <v>6</v>
      </c>
      <c r="C308" s="10" t="s">
        <v>615</v>
      </c>
      <c r="D308" s="10" t="s">
        <v>616</v>
      </c>
      <c r="E308" s="12">
        <v>1576</v>
      </c>
    </row>
    <row r="309" s="1" customFormat="1" ht="15" customHeight="1" spans="1:5">
      <c r="A309" s="9">
        <v>307</v>
      </c>
      <c r="B309" s="9" t="s">
        <v>6</v>
      </c>
      <c r="C309" s="10" t="s">
        <v>617</v>
      </c>
      <c r="D309" s="10" t="s">
        <v>618</v>
      </c>
      <c r="E309" s="12">
        <v>1576</v>
      </c>
    </row>
    <row r="310" s="1" customFormat="1" ht="15" customHeight="1" spans="1:5">
      <c r="A310" s="9">
        <v>308</v>
      </c>
      <c r="B310" s="9" t="s">
        <v>6</v>
      </c>
      <c r="C310" s="10" t="s">
        <v>619</v>
      </c>
      <c r="D310" s="10" t="s">
        <v>620</v>
      </c>
      <c r="E310" s="12">
        <v>1576</v>
      </c>
    </row>
    <row r="311" s="1" customFormat="1" ht="15" customHeight="1" spans="1:5">
      <c r="A311" s="9">
        <v>309</v>
      </c>
      <c r="B311" s="9" t="s">
        <v>6</v>
      </c>
      <c r="C311" s="10" t="s">
        <v>621</v>
      </c>
      <c r="D311" s="10" t="s">
        <v>622</v>
      </c>
      <c r="E311" s="12">
        <v>1576</v>
      </c>
    </row>
    <row r="312" s="1" customFormat="1" ht="15" customHeight="1" spans="1:5">
      <c r="A312" s="9">
        <v>310</v>
      </c>
      <c r="B312" s="9" t="s">
        <v>6</v>
      </c>
      <c r="C312" s="10" t="s">
        <v>623</v>
      </c>
      <c r="D312" s="10" t="s">
        <v>624</v>
      </c>
      <c r="E312" s="12">
        <v>1576</v>
      </c>
    </row>
    <row r="313" s="1" customFormat="1" ht="15" customHeight="1" spans="1:5">
      <c r="A313" s="9">
        <v>311</v>
      </c>
      <c r="B313" s="9" t="s">
        <v>6</v>
      </c>
      <c r="C313" s="13" t="s">
        <v>625</v>
      </c>
      <c r="D313" s="13" t="s">
        <v>626</v>
      </c>
      <c r="E313" s="12">
        <v>1576</v>
      </c>
    </row>
    <row r="314" s="1" customFormat="1" ht="15" customHeight="1" spans="1:5">
      <c r="A314" s="9">
        <v>312</v>
      </c>
      <c r="B314" s="9" t="s">
        <v>6</v>
      </c>
      <c r="C314" s="13" t="s">
        <v>627</v>
      </c>
      <c r="D314" s="13" t="s">
        <v>628</v>
      </c>
      <c r="E314" s="12">
        <v>1576</v>
      </c>
    </row>
    <row r="315" s="1" customFormat="1" ht="15" customHeight="1" spans="1:5">
      <c r="A315" s="9">
        <v>313</v>
      </c>
      <c r="B315" s="9" t="s">
        <v>6</v>
      </c>
      <c r="C315" s="13" t="s">
        <v>629</v>
      </c>
      <c r="D315" s="13" t="s">
        <v>630</v>
      </c>
      <c r="E315" s="12">
        <v>1576</v>
      </c>
    </row>
    <row r="316" s="1" customFormat="1" ht="15" customHeight="1" spans="1:5">
      <c r="A316" s="9">
        <v>314</v>
      </c>
      <c r="B316" s="9" t="s">
        <v>6</v>
      </c>
      <c r="C316" s="13" t="s">
        <v>631</v>
      </c>
      <c r="D316" s="13" t="s">
        <v>632</v>
      </c>
      <c r="E316" s="12">
        <v>1576</v>
      </c>
    </row>
    <row r="317" s="1" customFormat="1" ht="15" customHeight="1" spans="1:5">
      <c r="A317" s="9">
        <v>315</v>
      </c>
      <c r="B317" s="9" t="s">
        <v>6</v>
      </c>
      <c r="C317" s="13" t="s">
        <v>633</v>
      </c>
      <c r="D317" s="13" t="s">
        <v>634</v>
      </c>
      <c r="E317" s="12">
        <v>1576</v>
      </c>
    </row>
    <row r="318" s="1" customFormat="1" ht="15" customHeight="1" spans="1:5">
      <c r="A318" s="9">
        <v>316</v>
      </c>
      <c r="B318" s="9" t="s">
        <v>6</v>
      </c>
      <c r="C318" s="13" t="s">
        <v>635</v>
      </c>
      <c r="D318" s="13" t="s">
        <v>636</v>
      </c>
      <c r="E318" s="12">
        <v>1576</v>
      </c>
    </row>
    <row r="319" s="1" customFormat="1" ht="15" customHeight="1" spans="1:5">
      <c r="A319" s="9">
        <v>317</v>
      </c>
      <c r="B319" s="9" t="s">
        <v>6</v>
      </c>
      <c r="C319" s="13" t="s">
        <v>637</v>
      </c>
      <c r="D319" s="13" t="s">
        <v>638</v>
      </c>
      <c r="E319" s="12">
        <v>1576</v>
      </c>
    </row>
    <row r="320" s="1" customFormat="1" ht="15" customHeight="1" spans="1:5">
      <c r="A320" s="9">
        <v>318</v>
      </c>
      <c r="B320" s="9" t="s">
        <v>6</v>
      </c>
      <c r="C320" s="13" t="s">
        <v>639</v>
      </c>
      <c r="D320" s="13" t="s">
        <v>640</v>
      </c>
      <c r="E320" s="12">
        <v>1576</v>
      </c>
    </row>
    <row r="321" s="1" customFormat="1" ht="15" customHeight="1" spans="1:5">
      <c r="A321" s="9">
        <v>319</v>
      </c>
      <c r="B321" s="9" t="s">
        <v>6</v>
      </c>
      <c r="C321" s="13" t="s">
        <v>641</v>
      </c>
      <c r="D321" s="13" t="s">
        <v>642</v>
      </c>
      <c r="E321" s="12">
        <v>1576</v>
      </c>
    </row>
    <row r="322" s="1" customFormat="1" ht="15" customHeight="1" spans="1:5">
      <c r="A322" s="9">
        <v>320</v>
      </c>
      <c r="B322" s="9" t="s">
        <v>6</v>
      </c>
      <c r="C322" s="13" t="s">
        <v>643</v>
      </c>
      <c r="D322" s="13" t="s">
        <v>644</v>
      </c>
      <c r="E322" s="12">
        <v>1576</v>
      </c>
    </row>
    <row r="323" s="1" customFormat="1" ht="15" customHeight="1" spans="1:5">
      <c r="A323" s="9">
        <v>321</v>
      </c>
      <c r="B323" s="9" t="s">
        <v>6</v>
      </c>
      <c r="C323" s="13" t="s">
        <v>645</v>
      </c>
      <c r="D323" s="13" t="s">
        <v>646</v>
      </c>
      <c r="E323" s="12">
        <v>1576</v>
      </c>
    </row>
    <row r="324" s="1" customFormat="1" ht="15" customHeight="1" spans="1:5">
      <c r="A324" s="9">
        <v>322</v>
      </c>
      <c r="B324" s="9" t="s">
        <v>6</v>
      </c>
      <c r="C324" s="13" t="s">
        <v>647</v>
      </c>
      <c r="D324" s="13" t="s">
        <v>648</v>
      </c>
      <c r="E324" s="12">
        <v>1576</v>
      </c>
    </row>
    <row r="325" s="1" customFormat="1" ht="15" customHeight="1" spans="1:5">
      <c r="A325" s="9">
        <v>323</v>
      </c>
      <c r="B325" s="9" t="s">
        <v>6</v>
      </c>
      <c r="C325" s="13" t="s">
        <v>649</v>
      </c>
      <c r="D325" s="13" t="s">
        <v>650</v>
      </c>
      <c r="E325" s="12">
        <v>1576</v>
      </c>
    </row>
    <row r="326" s="1" customFormat="1" ht="15" customHeight="1" spans="1:5">
      <c r="A326" s="9">
        <v>324</v>
      </c>
      <c r="B326" s="9" t="s">
        <v>6</v>
      </c>
      <c r="C326" s="13" t="s">
        <v>651</v>
      </c>
      <c r="D326" s="13" t="s">
        <v>652</v>
      </c>
      <c r="E326" s="12">
        <v>1576</v>
      </c>
    </row>
    <row r="327" s="1" customFormat="1" ht="15" customHeight="1" spans="1:5">
      <c r="A327" s="9">
        <v>325</v>
      </c>
      <c r="B327" s="9" t="s">
        <v>6</v>
      </c>
      <c r="C327" s="13" t="s">
        <v>653</v>
      </c>
      <c r="D327" s="13" t="s">
        <v>654</v>
      </c>
      <c r="E327" s="12">
        <v>1576</v>
      </c>
    </row>
    <row r="328" s="1" customFormat="1" ht="15" customHeight="1" spans="1:5">
      <c r="A328" s="9">
        <v>326</v>
      </c>
      <c r="B328" s="9" t="s">
        <v>6</v>
      </c>
      <c r="C328" s="10" t="s">
        <v>655</v>
      </c>
      <c r="D328" s="10" t="s">
        <v>656</v>
      </c>
      <c r="E328" s="12">
        <v>1576</v>
      </c>
    </row>
    <row r="329" s="1" customFormat="1" ht="15" customHeight="1" spans="1:5">
      <c r="A329" s="9">
        <v>327</v>
      </c>
      <c r="B329" s="9" t="s">
        <v>6</v>
      </c>
      <c r="C329" s="10" t="s">
        <v>657</v>
      </c>
      <c r="D329" s="10" t="s">
        <v>658</v>
      </c>
      <c r="E329" s="12">
        <v>1576</v>
      </c>
    </row>
    <row r="330" s="1" customFormat="1" ht="15" customHeight="1" spans="1:5">
      <c r="A330" s="9">
        <v>328</v>
      </c>
      <c r="B330" s="9" t="s">
        <v>6</v>
      </c>
      <c r="C330" s="10" t="s">
        <v>659</v>
      </c>
      <c r="D330" s="10" t="s">
        <v>660</v>
      </c>
      <c r="E330" s="12">
        <v>1576</v>
      </c>
    </row>
    <row r="331" s="1" customFormat="1" ht="15" customHeight="1" spans="1:5">
      <c r="A331" s="9">
        <v>329</v>
      </c>
      <c r="B331" s="9" t="s">
        <v>6</v>
      </c>
      <c r="C331" s="10" t="s">
        <v>661</v>
      </c>
      <c r="D331" s="10" t="s">
        <v>662</v>
      </c>
      <c r="E331" s="12">
        <v>1576</v>
      </c>
    </row>
    <row r="332" s="1" customFormat="1" ht="15" customHeight="1" spans="1:5">
      <c r="A332" s="9">
        <v>330</v>
      </c>
      <c r="B332" s="9" t="s">
        <v>6</v>
      </c>
      <c r="C332" s="10" t="s">
        <v>663</v>
      </c>
      <c r="D332" s="10" t="s">
        <v>664</v>
      </c>
      <c r="E332" s="12">
        <v>1576</v>
      </c>
    </row>
    <row r="333" s="1" customFormat="1" ht="15" customHeight="1" spans="1:5">
      <c r="A333" s="9">
        <v>331</v>
      </c>
      <c r="B333" s="9" t="s">
        <v>6</v>
      </c>
      <c r="C333" s="10" t="s">
        <v>665</v>
      </c>
      <c r="D333" s="10" t="s">
        <v>666</v>
      </c>
      <c r="E333" s="12">
        <v>1576</v>
      </c>
    </row>
    <row r="334" s="1" customFormat="1" ht="15" customHeight="1" spans="1:5">
      <c r="A334" s="9">
        <v>332</v>
      </c>
      <c r="B334" s="9" t="s">
        <v>6</v>
      </c>
      <c r="C334" s="10" t="s">
        <v>667</v>
      </c>
      <c r="D334" s="10" t="s">
        <v>668</v>
      </c>
      <c r="E334" s="12">
        <v>1576</v>
      </c>
    </row>
    <row r="335" s="1" customFormat="1" ht="15" customHeight="1" spans="1:5">
      <c r="A335" s="9">
        <v>333</v>
      </c>
      <c r="B335" s="9" t="s">
        <v>6</v>
      </c>
      <c r="C335" s="10" t="s">
        <v>669</v>
      </c>
      <c r="D335" s="10" t="s">
        <v>670</v>
      </c>
      <c r="E335" s="12">
        <v>1576</v>
      </c>
    </row>
    <row r="336" s="1" customFormat="1" ht="15" customHeight="1" spans="1:5">
      <c r="A336" s="9">
        <v>334</v>
      </c>
      <c r="B336" s="9" t="s">
        <v>6</v>
      </c>
      <c r="C336" s="10" t="s">
        <v>671</v>
      </c>
      <c r="D336" s="10" t="s">
        <v>672</v>
      </c>
      <c r="E336" s="12">
        <v>1576</v>
      </c>
    </row>
    <row r="337" s="1" customFormat="1" ht="15" customHeight="1" spans="1:5">
      <c r="A337" s="9">
        <v>335</v>
      </c>
      <c r="B337" s="9" t="s">
        <v>6</v>
      </c>
      <c r="C337" s="10" t="s">
        <v>673</v>
      </c>
      <c r="D337" s="10" t="s">
        <v>674</v>
      </c>
      <c r="E337" s="12">
        <v>1576</v>
      </c>
    </row>
    <row r="338" s="1" customFormat="1" ht="15" customHeight="1" spans="1:5">
      <c r="A338" s="9">
        <v>336</v>
      </c>
      <c r="B338" s="9" t="s">
        <v>6</v>
      </c>
      <c r="C338" s="10" t="s">
        <v>675</v>
      </c>
      <c r="D338" s="10" t="s">
        <v>676</v>
      </c>
      <c r="E338" s="12">
        <v>1576</v>
      </c>
    </row>
    <row r="339" s="1" customFormat="1" ht="15" customHeight="1" spans="1:5">
      <c r="A339" s="9">
        <v>337</v>
      </c>
      <c r="B339" s="9" t="s">
        <v>6</v>
      </c>
      <c r="C339" s="10" t="s">
        <v>677</v>
      </c>
      <c r="D339" s="10" t="s">
        <v>678</v>
      </c>
      <c r="E339" s="12">
        <v>1576</v>
      </c>
    </row>
    <row r="340" s="1" customFormat="1" ht="15" customHeight="1" spans="1:5">
      <c r="A340" s="9">
        <v>338</v>
      </c>
      <c r="B340" s="9" t="s">
        <v>6</v>
      </c>
      <c r="C340" s="10" t="s">
        <v>679</v>
      </c>
      <c r="D340" s="10" t="s">
        <v>680</v>
      </c>
      <c r="E340" s="12">
        <v>1576</v>
      </c>
    </row>
    <row r="341" s="1" customFormat="1" ht="15" customHeight="1" spans="1:5">
      <c r="A341" s="9">
        <v>339</v>
      </c>
      <c r="B341" s="9" t="s">
        <v>6</v>
      </c>
      <c r="C341" s="10" t="s">
        <v>681</v>
      </c>
      <c r="D341" s="10" t="s">
        <v>682</v>
      </c>
      <c r="E341" s="12">
        <v>1576</v>
      </c>
    </row>
    <row r="342" s="1" customFormat="1" ht="15" customHeight="1" spans="1:5">
      <c r="A342" s="9">
        <v>340</v>
      </c>
      <c r="B342" s="9" t="s">
        <v>6</v>
      </c>
      <c r="C342" s="10" t="s">
        <v>683</v>
      </c>
      <c r="D342" s="10" t="s">
        <v>684</v>
      </c>
      <c r="E342" s="12">
        <v>1576</v>
      </c>
    </row>
    <row r="343" s="1" customFormat="1" ht="15" customHeight="1" spans="1:5">
      <c r="A343" s="9">
        <v>341</v>
      </c>
      <c r="B343" s="9" t="s">
        <v>6</v>
      </c>
      <c r="C343" s="10" t="s">
        <v>685</v>
      </c>
      <c r="D343" s="10" t="s">
        <v>686</v>
      </c>
      <c r="E343" s="12">
        <v>1576</v>
      </c>
    </row>
    <row r="344" s="1" customFormat="1" ht="15" customHeight="1" spans="1:5">
      <c r="A344" s="9">
        <v>342</v>
      </c>
      <c r="B344" s="9" t="s">
        <v>6</v>
      </c>
      <c r="C344" s="10" t="s">
        <v>687</v>
      </c>
      <c r="D344" s="10" t="s">
        <v>688</v>
      </c>
      <c r="E344" s="12">
        <v>1576</v>
      </c>
    </row>
    <row r="345" s="1" customFormat="1" ht="15" customHeight="1" spans="1:5">
      <c r="A345" s="9">
        <v>343</v>
      </c>
      <c r="B345" s="9" t="s">
        <v>6</v>
      </c>
      <c r="C345" s="10" t="s">
        <v>689</v>
      </c>
      <c r="D345" s="10" t="s">
        <v>690</v>
      </c>
      <c r="E345" s="12">
        <v>1576</v>
      </c>
    </row>
    <row r="346" s="1" customFormat="1" ht="15" customHeight="1" spans="1:5">
      <c r="A346" s="9">
        <v>344</v>
      </c>
      <c r="B346" s="9" t="s">
        <v>6</v>
      </c>
      <c r="C346" s="13" t="s">
        <v>691</v>
      </c>
      <c r="D346" s="13" t="s">
        <v>692</v>
      </c>
      <c r="E346" s="12">
        <v>1576</v>
      </c>
    </row>
    <row r="347" s="1" customFormat="1" ht="15" customHeight="1" spans="1:5">
      <c r="A347" s="9">
        <v>345</v>
      </c>
      <c r="B347" s="9" t="s">
        <v>6</v>
      </c>
      <c r="C347" s="13" t="s">
        <v>693</v>
      </c>
      <c r="D347" s="13" t="s">
        <v>694</v>
      </c>
      <c r="E347" s="12">
        <v>1576</v>
      </c>
    </row>
    <row r="348" s="1" customFormat="1" ht="15" customHeight="1" spans="1:5">
      <c r="A348" s="9">
        <v>346</v>
      </c>
      <c r="B348" s="9" t="s">
        <v>6</v>
      </c>
      <c r="C348" s="13" t="s">
        <v>695</v>
      </c>
      <c r="D348" s="13" t="s">
        <v>696</v>
      </c>
      <c r="E348" s="12">
        <v>1576</v>
      </c>
    </row>
    <row r="349" s="1" customFormat="1" ht="15" customHeight="1" spans="1:5">
      <c r="A349" s="9">
        <v>347</v>
      </c>
      <c r="B349" s="9" t="s">
        <v>6</v>
      </c>
      <c r="C349" s="13" t="s">
        <v>697</v>
      </c>
      <c r="D349" s="13" t="s">
        <v>698</v>
      </c>
      <c r="E349" s="12">
        <v>1576</v>
      </c>
    </row>
    <row r="350" s="1" customFormat="1" ht="15" customHeight="1" spans="1:5">
      <c r="A350" s="9">
        <v>348</v>
      </c>
      <c r="B350" s="9" t="s">
        <v>6</v>
      </c>
      <c r="C350" s="13" t="s">
        <v>699</v>
      </c>
      <c r="D350" s="13" t="s">
        <v>700</v>
      </c>
      <c r="E350" s="12">
        <v>1576</v>
      </c>
    </row>
    <row r="351" s="1" customFormat="1" ht="15" customHeight="1" spans="1:5">
      <c r="A351" s="9">
        <v>349</v>
      </c>
      <c r="B351" s="9" t="s">
        <v>6</v>
      </c>
      <c r="C351" s="10" t="s">
        <v>701</v>
      </c>
      <c r="D351" s="10" t="s">
        <v>702</v>
      </c>
      <c r="E351" s="12">
        <v>1576</v>
      </c>
    </row>
    <row r="352" s="1" customFormat="1" ht="15" customHeight="1" spans="1:5">
      <c r="A352" s="9">
        <v>350</v>
      </c>
      <c r="B352" s="9" t="s">
        <v>6</v>
      </c>
      <c r="C352" s="21" t="s">
        <v>703</v>
      </c>
      <c r="D352" s="21" t="s">
        <v>704</v>
      </c>
      <c r="E352" s="12">
        <v>1576</v>
      </c>
    </row>
    <row r="353" s="1" customFormat="1" ht="15" customHeight="1" spans="1:5">
      <c r="A353" s="9">
        <v>351</v>
      </c>
      <c r="B353" s="9" t="s">
        <v>6</v>
      </c>
      <c r="C353" s="10" t="s">
        <v>705</v>
      </c>
      <c r="D353" s="10" t="s">
        <v>706</v>
      </c>
      <c r="E353" s="12">
        <v>1576</v>
      </c>
    </row>
    <row r="354" s="1" customFormat="1" ht="15" customHeight="1" spans="1:5">
      <c r="A354" s="9">
        <v>352</v>
      </c>
      <c r="B354" s="9" t="s">
        <v>6</v>
      </c>
      <c r="C354" s="21" t="s">
        <v>707</v>
      </c>
      <c r="D354" s="21" t="s">
        <v>708</v>
      </c>
      <c r="E354" s="12">
        <v>1576</v>
      </c>
    </row>
    <row r="355" s="1" customFormat="1" ht="15" customHeight="1" spans="1:5">
      <c r="A355" s="9">
        <v>353</v>
      </c>
      <c r="B355" s="9" t="s">
        <v>6</v>
      </c>
      <c r="C355" s="21" t="s">
        <v>709</v>
      </c>
      <c r="D355" s="21" t="s">
        <v>710</v>
      </c>
      <c r="E355" s="12">
        <v>1576</v>
      </c>
    </row>
    <row r="356" s="1" customFormat="1" ht="15" customHeight="1" spans="1:5">
      <c r="A356" s="9">
        <v>354</v>
      </c>
      <c r="B356" s="9" t="s">
        <v>6</v>
      </c>
      <c r="C356" s="10" t="s">
        <v>711</v>
      </c>
      <c r="D356" s="10" t="s">
        <v>712</v>
      </c>
      <c r="E356" s="12">
        <v>1576</v>
      </c>
    </row>
    <row r="357" s="1" customFormat="1" ht="15" customHeight="1" spans="1:5">
      <c r="A357" s="9">
        <v>355</v>
      </c>
      <c r="B357" s="9" t="s">
        <v>6</v>
      </c>
      <c r="C357" s="21" t="s">
        <v>713</v>
      </c>
      <c r="D357" s="21" t="s">
        <v>714</v>
      </c>
      <c r="E357" s="12">
        <v>1576</v>
      </c>
    </row>
    <row r="358" s="1" customFormat="1" ht="15" customHeight="1" spans="1:5">
      <c r="A358" s="9">
        <v>356</v>
      </c>
      <c r="B358" s="9" t="s">
        <v>6</v>
      </c>
      <c r="C358" s="13" t="s">
        <v>715</v>
      </c>
      <c r="D358" s="13" t="s">
        <v>716</v>
      </c>
      <c r="E358" s="12">
        <v>1576</v>
      </c>
    </row>
    <row r="359" s="1" customFormat="1" ht="15" customHeight="1" spans="1:5">
      <c r="A359" s="9">
        <v>357</v>
      </c>
      <c r="B359" s="9" t="s">
        <v>6</v>
      </c>
      <c r="C359" s="13" t="s">
        <v>717</v>
      </c>
      <c r="D359" s="13" t="s">
        <v>718</v>
      </c>
      <c r="E359" s="12">
        <v>1576</v>
      </c>
    </row>
    <row r="360" s="1" customFormat="1" ht="15" customHeight="1" spans="1:5">
      <c r="A360" s="9">
        <v>358</v>
      </c>
      <c r="B360" s="9" t="s">
        <v>6</v>
      </c>
      <c r="C360" s="10" t="s">
        <v>719</v>
      </c>
      <c r="D360" s="10" t="s">
        <v>720</v>
      </c>
      <c r="E360" s="12">
        <v>1576</v>
      </c>
    </row>
    <row r="361" s="1" customFormat="1" ht="15" customHeight="1" spans="1:5">
      <c r="A361" s="9">
        <v>359</v>
      </c>
      <c r="B361" s="9" t="s">
        <v>6</v>
      </c>
      <c r="C361" s="10" t="s">
        <v>721</v>
      </c>
      <c r="D361" s="10" t="s">
        <v>722</v>
      </c>
      <c r="E361" s="12">
        <v>1576</v>
      </c>
    </row>
    <row r="362" s="1" customFormat="1" ht="15" customHeight="1" spans="1:5">
      <c r="A362" s="9">
        <v>360</v>
      </c>
      <c r="B362" s="9" t="s">
        <v>6</v>
      </c>
      <c r="C362" s="13" t="s">
        <v>723</v>
      </c>
      <c r="D362" s="13" t="s">
        <v>724</v>
      </c>
      <c r="E362" s="12">
        <v>1576</v>
      </c>
    </row>
    <row r="363" s="1" customFormat="1" ht="15" customHeight="1" spans="1:5">
      <c r="A363" s="9">
        <v>361</v>
      </c>
      <c r="B363" s="9" t="s">
        <v>6</v>
      </c>
      <c r="C363" s="10" t="s">
        <v>725</v>
      </c>
      <c r="D363" s="10" t="s">
        <v>726</v>
      </c>
      <c r="E363" s="12">
        <v>1576</v>
      </c>
    </row>
    <row r="364" s="1" customFormat="1" ht="15" customHeight="1" spans="1:5">
      <c r="A364" s="9">
        <v>362</v>
      </c>
      <c r="B364" s="9" t="s">
        <v>6</v>
      </c>
      <c r="C364" s="13" t="s">
        <v>727</v>
      </c>
      <c r="D364" s="13" t="s">
        <v>728</v>
      </c>
      <c r="E364" s="12">
        <v>1576</v>
      </c>
    </row>
    <row r="365" s="1" customFormat="1" ht="15" customHeight="1" spans="1:5">
      <c r="A365" s="9">
        <v>363</v>
      </c>
      <c r="B365" s="9" t="s">
        <v>6</v>
      </c>
      <c r="C365" s="10" t="s">
        <v>729</v>
      </c>
      <c r="D365" s="10" t="s">
        <v>730</v>
      </c>
      <c r="E365" s="12">
        <v>1576</v>
      </c>
    </row>
    <row r="366" s="1" customFormat="1" ht="15" customHeight="1" spans="1:5">
      <c r="A366" s="9">
        <v>364</v>
      </c>
      <c r="B366" s="9" t="s">
        <v>6</v>
      </c>
      <c r="C366" s="21" t="s">
        <v>731</v>
      </c>
      <c r="D366" s="21" t="s">
        <v>732</v>
      </c>
      <c r="E366" s="12">
        <v>1576</v>
      </c>
    </row>
    <row r="367" s="1" customFormat="1" ht="15" customHeight="1" spans="1:5">
      <c r="A367" s="9">
        <v>365</v>
      </c>
      <c r="B367" s="9" t="s">
        <v>6</v>
      </c>
      <c r="C367" s="21" t="s">
        <v>227</v>
      </c>
      <c r="D367" s="21" t="s">
        <v>733</v>
      </c>
      <c r="E367" s="12">
        <v>1576</v>
      </c>
    </row>
    <row r="368" s="1" customFormat="1" ht="15" customHeight="1" spans="1:5">
      <c r="A368" s="9">
        <v>366</v>
      </c>
      <c r="B368" s="9" t="s">
        <v>6</v>
      </c>
      <c r="C368" s="21" t="s">
        <v>734</v>
      </c>
      <c r="D368" s="21" t="s">
        <v>735</v>
      </c>
      <c r="E368" s="12">
        <v>1576</v>
      </c>
    </row>
    <row r="369" s="1" customFormat="1" ht="15" customHeight="1" spans="1:5">
      <c r="A369" s="9">
        <v>367</v>
      </c>
      <c r="B369" s="9" t="s">
        <v>6</v>
      </c>
      <c r="C369" s="21" t="s">
        <v>736</v>
      </c>
      <c r="D369" s="21" t="s">
        <v>737</v>
      </c>
      <c r="E369" s="12">
        <v>1576</v>
      </c>
    </row>
    <row r="370" s="1" customFormat="1" ht="15" customHeight="1" spans="1:5">
      <c r="A370" s="9">
        <v>368</v>
      </c>
      <c r="B370" s="9" t="s">
        <v>6</v>
      </c>
      <c r="C370" s="21" t="s">
        <v>738</v>
      </c>
      <c r="D370" s="21" t="s">
        <v>739</v>
      </c>
      <c r="E370" s="12">
        <v>1576</v>
      </c>
    </row>
    <row r="371" s="1" customFormat="1" ht="15" customHeight="1" spans="1:5">
      <c r="A371" s="9">
        <v>369</v>
      </c>
      <c r="B371" s="9" t="s">
        <v>6</v>
      </c>
      <c r="C371" s="21" t="s">
        <v>740</v>
      </c>
      <c r="D371" s="21" t="s">
        <v>741</v>
      </c>
      <c r="E371" s="12">
        <v>1576</v>
      </c>
    </row>
    <row r="372" s="1" customFormat="1" ht="15" customHeight="1" spans="1:5">
      <c r="A372" s="9">
        <v>370</v>
      </c>
      <c r="B372" s="9" t="s">
        <v>6</v>
      </c>
      <c r="C372" s="21" t="s">
        <v>742</v>
      </c>
      <c r="D372" s="21" t="s">
        <v>743</v>
      </c>
      <c r="E372" s="12">
        <v>1576</v>
      </c>
    </row>
    <row r="373" s="1" customFormat="1" ht="15" customHeight="1" spans="1:5">
      <c r="A373" s="9">
        <v>371</v>
      </c>
      <c r="B373" s="9" t="s">
        <v>6</v>
      </c>
      <c r="C373" s="21" t="s">
        <v>744</v>
      </c>
      <c r="D373" s="21" t="s">
        <v>745</v>
      </c>
      <c r="E373" s="12">
        <v>1576</v>
      </c>
    </row>
    <row r="374" s="1" customFormat="1" ht="15" customHeight="1" spans="1:5">
      <c r="A374" s="9">
        <v>372</v>
      </c>
      <c r="B374" s="9" t="s">
        <v>6</v>
      </c>
      <c r="C374" s="21" t="s">
        <v>746</v>
      </c>
      <c r="D374" s="21" t="s">
        <v>747</v>
      </c>
      <c r="E374" s="12">
        <v>1576</v>
      </c>
    </row>
    <row r="375" s="1" customFormat="1" ht="15" customHeight="1" spans="1:5">
      <c r="A375" s="9">
        <v>373</v>
      </c>
      <c r="B375" s="9" t="s">
        <v>6</v>
      </c>
      <c r="C375" s="21" t="s">
        <v>748</v>
      </c>
      <c r="D375" s="21" t="s">
        <v>749</v>
      </c>
      <c r="E375" s="12">
        <v>1576</v>
      </c>
    </row>
    <row r="376" s="1" customFormat="1" ht="15" customHeight="1" spans="1:5">
      <c r="A376" s="9">
        <v>374</v>
      </c>
      <c r="B376" s="9" t="s">
        <v>6</v>
      </c>
      <c r="C376" s="21" t="s">
        <v>750</v>
      </c>
      <c r="D376" s="21" t="s">
        <v>751</v>
      </c>
      <c r="E376" s="12">
        <v>1576</v>
      </c>
    </row>
    <row r="377" s="1" customFormat="1" ht="15" customHeight="1" spans="1:5">
      <c r="A377" s="9">
        <v>375</v>
      </c>
      <c r="B377" s="9" t="s">
        <v>6</v>
      </c>
      <c r="C377" s="21" t="s">
        <v>752</v>
      </c>
      <c r="D377" s="21" t="s">
        <v>753</v>
      </c>
      <c r="E377" s="12">
        <v>1576</v>
      </c>
    </row>
    <row r="378" s="1" customFormat="1" ht="15" customHeight="1" spans="1:5">
      <c r="A378" s="9">
        <v>376</v>
      </c>
      <c r="B378" s="9" t="s">
        <v>6</v>
      </c>
      <c r="C378" s="21" t="s">
        <v>754</v>
      </c>
      <c r="D378" s="21" t="s">
        <v>755</v>
      </c>
      <c r="E378" s="12">
        <v>1576</v>
      </c>
    </row>
    <row r="379" s="1" customFormat="1" ht="15" customHeight="1" spans="1:5">
      <c r="A379" s="9">
        <v>377</v>
      </c>
      <c r="B379" s="9" t="s">
        <v>6</v>
      </c>
      <c r="C379" s="21" t="s">
        <v>756</v>
      </c>
      <c r="D379" s="21" t="s">
        <v>757</v>
      </c>
      <c r="E379" s="12">
        <v>1576</v>
      </c>
    </row>
    <row r="380" s="1" customFormat="1" ht="15" customHeight="1" spans="1:5">
      <c r="A380" s="9">
        <v>378</v>
      </c>
      <c r="B380" s="9" t="s">
        <v>6</v>
      </c>
      <c r="C380" s="21" t="s">
        <v>758</v>
      </c>
      <c r="D380" s="21" t="s">
        <v>759</v>
      </c>
      <c r="E380" s="12">
        <v>1576</v>
      </c>
    </row>
    <row r="381" s="1" customFormat="1" ht="15" customHeight="1" spans="1:5">
      <c r="A381" s="9">
        <v>379</v>
      </c>
      <c r="B381" s="9" t="s">
        <v>6</v>
      </c>
      <c r="C381" s="21" t="s">
        <v>760</v>
      </c>
      <c r="D381" s="21" t="s">
        <v>761</v>
      </c>
      <c r="E381" s="12">
        <v>1576</v>
      </c>
    </row>
    <row r="382" s="1" customFormat="1" ht="15" customHeight="1" spans="1:5">
      <c r="A382" s="9">
        <v>380</v>
      </c>
      <c r="B382" s="9" t="s">
        <v>6</v>
      </c>
      <c r="C382" s="21" t="s">
        <v>762</v>
      </c>
      <c r="D382" s="21" t="s">
        <v>763</v>
      </c>
      <c r="E382" s="12">
        <v>1576</v>
      </c>
    </row>
    <row r="383" s="1" customFormat="1" ht="15" customHeight="1" spans="1:5">
      <c r="A383" s="9">
        <v>381</v>
      </c>
      <c r="B383" s="9" t="s">
        <v>6</v>
      </c>
      <c r="C383" s="21" t="s">
        <v>764</v>
      </c>
      <c r="D383" s="21" t="s">
        <v>765</v>
      </c>
      <c r="E383" s="12">
        <v>1576</v>
      </c>
    </row>
    <row r="384" s="1" customFormat="1" ht="15" customHeight="1" spans="1:5">
      <c r="A384" s="9">
        <v>382</v>
      </c>
      <c r="B384" s="9" t="s">
        <v>6</v>
      </c>
      <c r="C384" s="21" t="s">
        <v>766</v>
      </c>
      <c r="D384" s="21" t="s">
        <v>767</v>
      </c>
      <c r="E384" s="12">
        <v>1576</v>
      </c>
    </row>
    <row r="385" s="1" customFormat="1" ht="15" customHeight="1" spans="1:5">
      <c r="A385" s="9">
        <v>383</v>
      </c>
      <c r="B385" s="9" t="s">
        <v>6</v>
      </c>
      <c r="C385" s="21" t="s">
        <v>768</v>
      </c>
      <c r="D385" s="21" t="s">
        <v>769</v>
      </c>
      <c r="E385" s="12">
        <v>1576</v>
      </c>
    </row>
    <row r="386" s="1" customFormat="1" ht="15" customHeight="1" spans="1:5">
      <c r="A386" s="9">
        <v>384</v>
      </c>
      <c r="B386" s="9" t="s">
        <v>6</v>
      </c>
      <c r="C386" s="21" t="s">
        <v>770</v>
      </c>
      <c r="D386" s="21" t="s">
        <v>771</v>
      </c>
      <c r="E386" s="12">
        <v>1576</v>
      </c>
    </row>
    <row r="387" s="1" customFormat="1" ht="15" customHeight="1" spans="1:5">
      <c r="A387" s="9">
        <v>385</v>
      </c>
      <c r="B387" s="9" t="s">
        <v>6</v>
      </c>
      <c r="C387" s="21" t="s">
        <v>772</v>
      </c>
      <c r="D387" s="21" t="s">
        <v>773</v>
      </c>
      <c r="E387" s="12">
        <v>1576</v>
      </c>
    </row>
    <row r="388" s="1" customFormat="1" ht="15" customHeight="1" spans="1:5">
      <c r="A388" s="9">
        <v>386</v>
      </c>
      <c r="B388" s="9" t="s">
        <v>6</v>
      </c>
      <c r="C388" s="21" t="s">
        <v>774</v>
      </c>
      <c r="D388" s="21" t="s">
        <v>775</v>
      </c>
      <c r="E388" s="12">
        <v>1576</v>
      </c>
    </row>
    <row r="389" s="1" customFormat="1" ht="15" customHeight="1" spans="1:5">
      <c r="A389" s="9">
        <v>387</v>
      </c>
      <c r="B389" s="9" t="s">
        <v>6</v>
      </c>
      <c r="C389" s="21" t="s">
        <v>776</v>
      </c>
      <c r="D389" s="21" t="s">
        <v>777</v>
      </c>
      <c r="E389" s="12">
        <v>1576</v>
      </c>
    </row>
    <row r="390" s="1" customFormat="1" ht="15" customHeight="1" spans="1:5">
      <c r="A390" s="9">
        <v>388</v>
      </c>
      <c r="B390" s="9" t="s">
        <v>6</v>
      </c>
      <c r="C390" s="21" t="s">
        <v>778</v>
      </c>
      <c r="D390" s="21" t="s">
        <v>779</v>
      </c>
      <c r="E390" s="12">
        <v>1576</v>
      </c>
    </row>
    <row r="391" s="1" customFormat="1" ht="15" customHeight="1" spans="1:5">
      <c r="A391" s="9">
        <v>389</v>
      </c>
      <c r="B391" s="9" t="s">
        <v>6</v>
      </c>
      <c r="C391" s="21" t="s">
        <v>780</v>
      </c>
      <c r="D391" s="21" t="s">
        <v>781</v>
      </c>
      <c r="E391" s="12">
        <v>1576</v>
      </c>
    </row>
    <row r="392" s="1" customFormat="1" ht="15" customHeight="1" spans="1:5">
      <c r="A392" s="9">
        <v>390</v>
      </c>
      <c r="B392" s="9" t="s">
        <v>6</v>
      </c>
      <c r="C392" s="10" t="s">
        <v>782</v>
      </c>
      <c r="D392" s="10" t="s">
        <v>783</v>
      </c>
      <c r="E392" s="12">
        <v>1576</v>
      </c>
    </row>
    <row r="393" s="1" customFormat="1" ht="15" customHeight="1" spans="1:5">
      <c r="A393" s="9">
        <v>391</v>
      </c>
      <c r="B393" s="9" t="s">
        <v>6</v>
      </c>
      <c r="C393" s="10" t="s">
        <v>784</v>
      </c>
      <c r="D393" s="10" t="s">
        <v>785</v>
      </c>
      <c r="E393" s="12">
        <v>1576</v>
      </c>
    </row>
    <row r="394" s="1" customFormat="1" ht="15" customHeight="1" spans="1:5">
      <c r="A394" s="9">
        <v>392</v>
      </c>
      <c r="B394" s="9" t="s">
        <v>6</v>
      </c>
      <c r="C394" s="10" t="s">
        <v>786</v>
      </c>
      <c r="D394" s="10" t="s">
        <v>787</v>
      </c>
      <c r="E394" s="12">
        <v>1576</v>
      </c>
    </row>
    <row r="395" s="1" customFormat="1" ht="15" customHeight="1" spans="1:5">
      <c r="A395" s="9">
        <v>393</v>
      </c>
      <c r="B395" s="9" t="s">
        <v>6</v>
      </c>
      <c r="C395" s="10" t="s">
        <v>788</v>
      </c>
      <c r="D395" s="10" t="s">
        <v>789</v>
      </c>
      <c r="E395" s="12">
        <v>1576</v>
      </c>
    </row>
    <row r="396" s="1" customFormat="1" ht="15" customHeight="1" spans="1:5">
      <c r="A396" s="9">
        <v>394</v>
      </c>
      <c r="B396" s="9" t="s">
        <v>6</v>
      </c>
      <c r="C396" s="10" t="s">
        <v>790</v>
      </c>
      <c r="D396" s="10" t="s">
        <v>791</v>
      </c>
      <c r="E396" s="12">
        <v>1576</v>
      </c>
    </row>
    <row r="397" s="1" customFormat="1" ht="15" customHeight="1" spans="1:5">
      <c r="A397" s="9">
        <v>395</v>
      </c>
      <c r="B397" s="9" t="s">
        <v>6</v>
      </c>
      <c r="C397" s="10" t="s">
        <v>792</v>
      </c>
      <c r="D397" s="10" t="s">
        <v>793</v>
      </c>
      <c r="E397" s="12">
        <v>1576</v>
      </c>
    </row>
    <row r="398" s="1" customFormat="1" ht="15" customHeight="1" spans="1:5">
      <c r="A398" s="9">
        <v>396</v>
      </c>
      <c r="B398" s="9" t="s">
        <v>6</v>
      </c>
      <c r="C398" s="10" t="s">
        <v>794</v>
      </c>
      <c r="D398" s="10" t="s">
        <v>795</v>
      </c>
      <c r="E398" s="12">
        <v>1576</v>
      </c>
    </row>
    <row r="399" s="1" customFormat="1" ht="15" customHeight="1" spans="1:5">
      <c r="A399" s="9">
        <v>397</v>
      </c>
      <c r="B399" s="9" t="s">
        <v>6</v>
      </c>
      <c r="C399" s="10" t="s">
        <v>796</v>
      </c>
      <c r="D399" s="10" t="s">
        <v>797</v>
      </c>
      <c r="E399" s="12">
        <v>1576</v>
      </c>
    </row>
    <row r="400" s="1" customFormat="1" ht="15" customHeight="1" spans="1:5">
      <c r="A400" s="9">
        <v>398</v>
      </c>
      <c r="B400" s="9" t="s">
        <v>6</v>
      </c>
      <c r="C400" s="10" t="s">
        <v>798</v>
      </c>
      <c r="D400" s="10" t="s">
        <v>799</v>
      </c>
      <c r="E400" s="12">
        <v>1576</v>
      </c>
    </row>
    <row r="401" s="1" customFormat="1" ht="15" customHeight="1" spans="1:5">
      <c r="A401" s="9">
        <v>399</v>
      </c>
      <c r="B401" s="9" t="s">
        <v>6</v>
      </c>
      <c r="C401" s="10" t="s">
        <v>800</v>
      </c>
      <c r="D401" s="10" t="s">
        <v>801</v>
      </c>
      <c r="E401" s="12">
        <v>1576</v>
      </c>
    </row>
    <row r="402" s="1" customFormat="1" ht="15" customHeight="1" spans="1:5">
      <c r="A402" s="9">
        <v>400</v>
      </c>
      <c r="B402" s="9" t="s">
        <v>6</v>
      </c>
      <c r="C402" s="13" t="s">
        <v>802</v>
      </c>
      <c r="D402" s="13" t="s">
        <v>803</v>
      </c>
      <c r="E402" s="12">
        <v>1576</v>
      </c>
    </row>
    <row r="403" s="1" customFormat="1" ht="15" customHeight="1" spans="1:5">
      <c r="A403" s="9">
        <v>401</v>
      </c>
      <c r="B403" s="9" t="s">
        <v>6</v>
      </c>
      <c r="C403" s="13" t="s">
        <v>804</v>
      </c>
      <c r="D403" s="13" t="s">
        <v>805</v>
      </c>
      <c r="E403" s="12">
        <v>1576</v>
      </c>
    </row>
    <row r="404" s="1" customFormat="1" ht="15" customHeight="1" spans="1:5">
      <c r="A404" s="9">
        <v>402</v>
      </c>
      <c r="B404" s="9" t="s">
        <v>6</v>
      </c>
      <c r="C404" s="13" t="s">
        <v>806</v>
      </c>
      <c r="D404" s="13" t="s">
        <v>807</v>
      </c>
      <c r="E404" s="12">
        <v>1576</v>
      </c>
    </row>
    <row r="405" s="1" customFormat="1" ht="15" customHeight="1" spans="1:5">
      <c r="A405" s="9">
        <v>403</v>
      </c>
      <c r="B405" s="9" t="s">
        <v>6</v>
      </c>
      <c r="C405" s="13" t="s">
        <v>808</v>
      </c>
      <c r="D405" s="13" t="s">
        <v>809</v>
      </c>
      <c r="E405" s="12">
        <v>1576</v>
      </c>
    </row>
    <row r="406" s="1" customFormat="1" ht="15" customHeight="1" spans="1:5">
      <c r="A406" s="9">
        <v>404</v>
      </c>
      <c r="B406" s="9" t="s">
        <v>6</v>
      </c>
      <c r="C406" s="13" t="s">
        <v>810</v>
      </c>
      <c r="D406" s="13" t="s">
        <v>811</v>
      </c>
      <c r="E406" s="12">
        <v>1576</v>
      </c>
    </row>
    <row r="407" s="1" customFormat="1" ht="15" customHeight="1" spans="1:5">
      <c r="A407" s="9">
        <v>405</v>
      </c>
      <c r="B407" s="9" t="s">
        <v>6</v>
      </c>
      <c r="C407" s="13" t="s">
        <v>812</v>
      </c>
      <c r="D407" s="13" t="s">
        <v>813</v>
      </c>
      <c r="E407" s="12">
        <v>1576</v>
      </c>
    </row>
    <row r="408" s="1" customFormat="1" ht="15" customHeight="1" spans="1:5">
      <c r="A408" s="9">
        <v>406</v>
      </c>
      <c r="B408" s="9" t="s">
        <v>6</v>
      </c>
      <c r="C408" s="16" t="s">
        <v>814</v>
      </c>
      <c r="D408" s="16" t="s">
        <v>815</v>
      </c>
      <c r="E408" s="12">
        <v>1576</v>
      </c>
    </row>
    <row r="409" s="1" customFormat="1" ht="15" customHeight="1" spans="1:5">
      <c r="A409" s="9">
        <v>407</v>
      </c>
      <c r="B409" s="9" t="s">
        <v>6</v>
      </c>
      <c r="C409" s="13" t="s">
        <v>816</v>
      </c>
      <c r="D409" s="13" t="s">
        <v>817</v>
      </c>
      <c r="E409" s="12">
        <v>1576</v>
      </c>
    </row>
    <row r="410" s="1" customFormat="1" ht="15" customHeight="1" spans="1:5">
      <c r="A410" s="9">
        <v>408</v>
      </c>
      <c r="B410" s="9" t="s">
        <v>6</v>
      </c>
      <c r="C410" s="10" t="s">
        <v>818</v>
      </c>
      <c r="D410" s="10" t="s">
        <v>819</v>
      </c>
      <c r="E410" s="12">
        <v>1576</v>
      </c>
    </row>
    <row r="411" s="1" customFormat="1" ht="15" customHeight="1" spans="1:5">
      <c r="A411" s="9">
        <v>409</v>
      </c>
      <c r="B411" s="9" t="s">
        <v>6</v>
      </c>
      <c r="C411" s="13" t="s">
        <v>820</v>
      </c>
      <c r="D411" s="13" t="s">
        <v>821</v>
      </c>
      <c r="E411" s="12">
        <v>1576</v>
      </c>
    </row>
    <row r="412" s="1" customFormat="1" ht="15" customHeight="1" spans="1:5">
      <c r="A412" s="9">
        <v>410</v>
      </c>
      <c r="B412" s="9" t="s">
        <v>6</v>
      </c>
      <c r="C412" s="13" t="s">
        <v>822</v>
      </c>
      <c r="D412" s="13" t="s">
        <v>823</v>
      </c>
      <c r="E412" s="12">
        <v>1576</v>
      </c>
    </row>
    <row r="413" s="1" customFormat="1" ht="15" customHeight="1" spans="1:5">
      <c r="A413" s="9">
        <v>411</v>
      </c>
      <c r="B413" s="9" t="s">
        <v>6</v>
      </c>
      <c r="C413" s="10" t="s">
        <v>824</v>
      </c>
      <c r="D413" s="10" t="s">
        <v>825</v>
      </c>
      <c r="E413" s="12">
        <v>1576</v>
      </c>
    </row>
    <row r="414" s="1" customFormat="1" ht="15" customHeight="1" spans="1:5">
      <c r="A414" s="9">
        <v>412</v>
      </c>
      <c r="B414" s="9" t="s">
        <v>6</v>
      </c>
      <c r="C414" s="10" t="s">
        <v>826</v>
      </c>
      <c r="D414" s="10" t="s">
        <v>827</v>
      </c>
      <c r="E414" s="12">
        <v>1576</v>
      </c>
    </row>
    <row r="415" s="1" customFormat="1" ht="15" customHeight="1" spans="1:5">
      <c r="A415" s="9">
        <v>413</v>
      </c>
      <c r="B415" s="9" t="s">
        <v>6</v>
      </c>
      <c r="C415" s="10" t="s">
        <v>828</v>
      </c>
      <c r="D415" s="10" t="s">
        <v>829</v>
      </c>
      <c r="E415" s="12">
        <v>1576</v>
      </c>
    </row>
    <row r="416" s="1" customFormat="1" ht="15" customHeight="1" spans="1:5">
      <c r="A416" s="9">
        <v>414</v>
      </c>
      <c r="B416" s="9" t="s">
        <v>6</v>
      </c>
      <c r="C416" s="10" t="s">
        <v>830</v>
      </c>
      <c r="D416" s="10" t="s">
        <v>831</v>
      </c>
      <c r="E416" s="12">
        <v>1576</v>
      </c>
    </row>
    <row r="417" s="1" customFormat="1" ht="15" customHeight="1" spans="1:5">
      <c r="A417" s="9">
        <v>415</v>
      </c>
      <c r="B417" s="9" t="s">
        <v>6</v>
      </c>
      <c r="C417" s="10" t="s">
        <v>832</v>
      </c>
      <c r="D417" s="10" t="s">
        <v>833</v>
      </c>
      <c r="E417" s="12">
        <v>1576</v>
      </c>
    </row>
    <row r="418" s="1" customFormat="1" ht="15" customHeight="1" spans="1:5">
      <c r="A418" s="9">
        <v>416</v>
      </c>
      <c r="B418" s="9" t="s">
        <v>6</v>
      </c>
      <c r="C418" s="10" t="s">
        <v>834</v>
      </c>
      <c r="D418" s="10" t="s">
        <v>819</v>
      </c>
      <c r="E418" s="12">
        <v>1576</v>
      </c>
    </row>
    <row r="419" s="1" customFormat="1" ht="15" customHeight="1" spans="1:5">
      <c r="A419" s="9">
        <v>417</v>
      </c>
      <c r="B419" s="9" t="s">
        <v>6</v>
      </c>
      <c r="C419" s="10" t="s">
        <v>835</v>
      </c>
      <c r="D419" s="10" t="s">
        <v>836</v>
      </c>
      <c r="E419" s="12">
        <v>1576</v>
      </c>
    </row>
    <row r="420" s="1" customFormat="1" ht="15" customHeight="1" spans="1:5">
      <c r="A420" s="9">
        <v>418</v>
      </c>
      <c r="B420" s="9" t="s">
        <v>6</v>
      </c>
      <c r="C420" s="10" t="s">
        <v>837</v>
      </c>
      <c r="D420" s="10" t="s">
        <v>838</v>
      </c>
      <c r="E420" s="12">
        <v>1576</v>
      </c>
    </row>
    <row r="421" s="1" customFormat="1" ht="15" customHeight="1" spans="1:5">
      <c r="A421" s="9">
        <v>419</v>
      </c>
      <c r="B421" s="9" t="s">
        <v>6</v>
      </c>
      <c r="C421" s="10" t="s">
        <v>839</v>
      </c>
      <c r="D421" s="10" t="s">
        <v>840</v>
      </c>
      <c r="E421" s="12">
        <v>1576</v>
      </c>
    </row>
    <row r="422" s="1" customFormat="1" ht="15" customHeight="1" spans="1:5">
      <c r="A422" s="9">
        <v>420</v>
      </c>
      <c r="B422" s="9" t="s">
        <v>6</v>
      </c>
      <c r="C422" s="10" t="s">
        <v>841</v>
      </c>
      <c r="D422" s="10" t="s">
        <v>842</v>
      </c>
      <c r="E422" s="12">
        <v>1576</v>
      </c>
    </row>
    <row r="423" s="1" customFormat="1" ht="15" customHeight="1" spans="1:5">
      <c r="A423" s="9">
        <v>421</v>
      </c>
      <c r="B423" s="9" t="s">
        <v>6</v>
      </c>
      <c r="C423" s="10" t="s">
        <v>843</v>
      </c>
      <c r="D423" s="10" t="s">
        <v>844</v>
      </c>
      <c r="E423" s="12">
        <v>1576</v>
      </c>
    </row>
    <row r="424" s="1" customFormat="1" ht="15" customHeight="1" spans="1:5">
      <c r="A424" s="9">
        <v>422</v>
      </c>
      <c r="B424" s="9" t="s">
        <v>6</v>
      </c>
      <c r="C424" s="10" t="s">
        <v>845</v>
      </c>
      <c r="D424" s="10" t="s">
        <v>846</v>
      </c>
      <c r="E424" s="12">
        <v>1576</v>
      </c>
    </row>
    <row r="425" s="1" customFormat="1" ht="15" customHeight="1" spans="1:5">
      <c r="A425" s="9">
        <v>423</v>
      </c>
      <c r="B425" s="9" t="s">
        <v>6</v>
      </c>
      <c r="C425" s="10" t="s">
        <v>847</v>
      </c>
      <c r="D425" s="10" t="s">
        <v>848</v>
      </c>
      <c r="E425" s="12">
        <v>1576</v>
      </c>
    </row>
    <row r="426" s="1" customFormat="1" ht="15" customHeight="1" spans="1:5">
      <c r="A426" s="9">
        <v>424</v>
      </c>
      <c r="B426" s="9" t="s">
        <v>6</v>
      </c>
      <c r="C426" s="10" t="s">
        <v>849</v>
      </c>
      <c r="D426" s="10" t="s">
        <v>850</v>
      </c>
      <c r="E426" s="12">
        <v>1576</v>
      </c>
    </row>
    <row r="427" s="1" customFormat="1" ht="15" customHeight="1" spans="1:5">
      <c r="A427" s="9">
        <v>425</v>
      </c>
      <c r="B427" s="9" t="s">
        <v>6</v>
      </c>
      <c r="C427" s="10" t="s">
        <v>851</v>
      </c>
      <c r="D427" s="10" t="s">
        <v>852</v>
      </c>
      <c r="E427" s="12">
        <v>1576</v>
      </c>
    </row>
    <row r="428" s="1" customFormat="1" ht="15" customHeight="1" spans="1:5">
      <c r="A428" s="9">
        <v>426</v>
      </c>
      <c r="B428" s="9" t="s">
        <v>6</v>
      </c>
      <c r="C428" s="10" t="s">
        <v>853</v>
      </c>
      <c r="D428" s="10" t="s">
        <v>854</v>
      </c>
      <c r="E428" s="12">
        <v>1576</v>
      </c>
    </row>
    <row r="429" s="1" customFormat="1" ht="15" customHeight="1" spans="1:5">
      <c r="A429" s="9">
        <v>427</v>
      </c>
      <c r="B429" s="9" t="s">
        <v>6</v>
      </c>
      <c r="C429" s="10" t="s">
        <v>855</v>
      </c>
      <c r="D429" s="10" t="s">
        <v>856</v>
      </c>
      <c r="E429" s="12">
        <v>1576</v>
      </c>
    </row>
    <row r="430" s="1" customFormat="1" ht="15" customHeight="1" spans="1:5">
      <c r="A430" s="9">
        <v>428</v>
      </c>
      <c r="B430" s="9" t="s">
        <v>6</v>
      </c>
      <c r="C430" s="10" t="s">
        <v>857</v>
      </c>
      <c r="D430" s="10" t="s">
        <v>858</v>
      </c>
      <c r="E430" s="12">
        <v>1576</v>
      </c>
    </row>
    <row r="431" s="1" customFormat="1" ht="15" customHeight="1" spans="1:5">
      <c r="A431" s="9">
        <v>429</v>
      </c>
      <c r="B431" s="9" t="s">
        <v>6</v>
      </c>
      <c r="C431" s="10" t="s">
        <v>859</v>
      </c>
      <c r="D431" s="10" t="s">
        <v>860</v>
      </c>
      <c r="E431" s="12">
        <v>1576</v>
      </c>
    </row>
    <row r="432" s="1" customFormat="1" ht="15" customHeight="1" spans="1:5">
      <c r="A432" s="9">
        <v>430</v>
      </c>
      <c r="B432" s="9" t="s">
        <v>6</v>
      </c>
      <c r="C432" s="10" t="s">
        <v>861</v>
      </c>
      <c r="D432" s="10" t="s">
        <v>862</v>
      </c>
      <c r="E432" s="12">
        <v>1576</v>
      </c>
    </row>
    <row r="433" s="1" customFormat="1" ht="15" customHeight="1" spans="1:5">
      <c r="A433" s="9">
        <v>431</v>
      </c>
      <c r="B433" s="9" t="s">
        <v>6</v>
      </c>
      <c r="C433" s="10" t="s">
        <v>863</v>
      </c>
      <c r="D433" s="10" t="s">
        <v>864</v>
      </c>
      <c r="E433" s="12">
        <v>1576</v>
      </c>
    </row>
    <row r="434" s="1" customFormat="1" ht="15" customHeight="1" spans="1:5">
      <c r="A434" s="9">
        <v>432</v>
      </c>
      <c r="B434" s="9" t="s">
        <v>6</v>
      </c>
      <c r="C434" s="10" t="s">
        <v>865</v>
      </c>
      <c r="D434" s="10" t="s">
        <v>866</v>
      </c>
      <c r="E434" s="12">
        <v>1576</v>
      </c>
    </row>
    <row r="435" s="1" customFormat="1" ht="15" customHeight="1" spans="1:5">
      <c r="A435" s="9">
        <v>433</v>
      </c>
      <c r="B435" s="9" t="s">
        <v>6</v>
      </c>
      <c r="C435" s="10" t="s">
        <v>867</v>
      </c>
      <c r="D435" s="10" t="s">
        <v>868</v>
      </c>
      <c r="E435" s="12">
        <v>1576</v>
      </c>
    </row>
    <row r="436" s="1" customFormat="1" ht="15" customHeight="1" spans="1:5">
      <c r="A436" s="9">
        <v>434</v>
      </c>
      <c r="B436" s="9" t="s">
        <v>6</v>
      </c>
      <c r="C436" s="10" t="s">
        <v>869</v>
      </c>
      <c r="D436" s="10" t="s">
        <v>870</v>
      </c>
      <c r="E436" s="12">
        <v>1576</v>
      </c>
    </row>
    <row r="437" s="1" customFormat="1" ht="15" customHeight="1" spans="1:5">
      <c r="A437" s="9">
        <v>435</v>
      </c>
      <c r="B437" s="9" t="s">
        <v>6</v>
      </c>
      <c r="C437" s="10" t="s">
        <v>871</v>
      </c>
      <c r="D437" s="10" t="s">
        <v>872</v>
      </c>
      <c r="E437" s="12">
        <v>1576</v>
      </c>
    </row>
    <row r="438" s="1" customFormat="1" ht="15" customHeight="1" spans="1:5">
      <c r="A438" s="9">
        <v>436</v>
      </c>
      <c r="B438" s="9" t="s">
        <v>6</v>
      </c>
      <c r="C438" s="10" t="s">
        <v>873</v>
      </c>
      <c r="D438" s="10" t="s">
        <v>874</v>
      </c>
      <c r="E438" s="12">
        <v>1576</v>
      </c>
    </row>
    <row r="439" s="1" customFormat="1" ht="15" customHeight="1" spans="1:5">
      <c r="A439" s="9">
        <v>437</v>
      </c>
      <c r="B439" s="9" t="s">
        <v>6</v>
      </c>
      <c r="C439" s="10" t="s">
        <v>875</v>
      </c>
      <c r="D439" s="10" t="s">
        <v>876</v>
      </c>
      <c r="E439" s="12">
        <v>1576</v>
      </c>
    </row>
    <row r="440" s="1" customFormat="1" ht="15" customHeight="1" spans="1:5">
      <c r="A440" s="9">
        <v>438</v>
      </c>
      <c r="B440" s="9" t="s">
        <v>6</v>
      </c>
      <c r="C440" s="10" t="s">
        <v>877</v>
      </c>
      <c r="D440" s="10" t="s">
        <v>878</v>
      </c>
      <c r="E440" s="12">
        <v>1576</v>
      </c>
    </row>
    <row r="441" s="1" customFormat="1" ht="15" customHeight="1" spans="1:5">
      <c r="A441" s="9">
        <v>439</v>
      </c>
      <c r="B441" s="9" t="s">
        <v>6</v>
      </c>
      <c r="C441" s="10" t="s">
        <v>879</v>
      </c>
      <c r="D441" s="10" t="s">
        <v>880</v>
      </c>
      <c r="E441" s="12">
        <v>1576</v>
      </c>
    </row>
    <row r="442" s="1" customFormat="1" ht="15" customHeight="1" spans="1:5">
      <c r="A442" s="9">
        <v>440</v>
      </c>
      <c r="B442" s="9" t="s">
        <v>6</v>
      </c>
      <c r="C442" s="10" t="s">
        <v>881</v>
      </c>
      <c r="D442" s="10" t="s">
        <v>882</v>
      </c>
      <c r="E442" s="12">
        <v>1576</v>
      </c>
    </row>
    <row r="443" s="1" customFormat="1" ht="15" customHeight="1" spans="1:5">
      <c r="A443" s="9">
        <v>441</v>
      </c>
      <c r="B443" s="9" t="s">
        <v>6</v>
      </c>
      <c r="C443" s="10" t="s">
        <v>883</v>
      </c>
      <c r="D443" s="10" t="s">
        <v>884</v>
      </c>
      <c r="E443" s="12">
        <v>1576</v>
      </c>
    </row>
    <row r="444" s="1" customFormat="1" ht="15" customHeight="1" spans="1:5">
      <c r="A444" s="9">
        <v>442</v>
      </c>
      <c r="B444" s="9" t="s">
        <v>6</v>
      </c>
      <c r="C444" s="10" t="s">
        <v>885</v>
      </c>
      <c r="D444" s="10" t="s">
        <v>886</v>
      </c>
      <c r="E444" s="12">
        <v>1576</v>
      </c>
    </row>
    <row r="445" s="1" customFormat="1" ht="15" customHeight="1" spans="1:5">
      <c r="A445" s="9">
        <v>443</v>
      </c>
      <c r="B445" s="9" t="s">
        <v>6</v>
      </c>
      <c r="C445" s="10" t="s">
        <v>887</v>
      </c>
      <c r="D445" s="10" t="s">
        <v>888</v>
      </c>
      <c r="E445" s="12">
        <v>1576</v>
      </c>
    </row>
    <row r="446" s="1" customFormat="1" ht="15" customHeight="1" spans="1:5">
      <c r="A446" s="9">
        <v>444</v>
      </c>
      <c r="B446" s="9" t="s">
        <v>6</v>
      </c>
      <c r="C446" s="10" t="s">
        <v>889</v>
      </c>
      <c r="D446" s="10" t="s">
        <v>890</v>
      </c>
      <c r="E446" s="12">
        <v>1576</v>
      </c>
    </row>
    <row r="447" s="1" customFormat="1" ht="15" customHeight="1" spans="1:5">
      <c r="A447" s="9">
        <v>445</v>
      </c>
      <c r="B447" s="9" t="s">
        <v>6</v>
      </c>
      <c r="C447" s="10" t="s">
        <v>891</v>
      </c>
      <c r="D447" s="10" t="s">
        <v>892</v>
      </c>
      <c r="E447" s="12">
        <v>1576</v>
      </c>
    </row>
    <row r="448" s="1" customFormat="1" ht="15" customHeight="1" spans="1:5">
      <c r="A448" s="9">
        <v>446</v>
      </c>
      <c r="B448" s="9" t="s">
        <v>6</v>
      </c>
      <c r="C448" s="10" t="s">
        <v>893</v>
      </c>
      <c r="D448" s="10" t="s">
        <v>894</v>
      </c>
      <c r="E448" s="12">
        <v>1576</v>
      </c>
    </row>
    <row r="449" s="1" customFormat="1" ht="15" customHeight="1" spans="1:5">
      <c r="A449" s="9">
        <v>447</v>
      </c>
      <c r="B449" s="9" t="s">
        <v>6</v>
      </c>
      <c r="C449" s="10" t="s">
        <v>895</v>
      </c>
      <c r="D449" s="10" t="s">
        <v>860</v>
      </c>
      <c r="E449" s="12">
        <v>1576</v>
      </c>
    </row>
    <row r="450" s="1" customFormat="1" ht="15" customHeight="1" spans="1:5">
      <c r="A450" s="9">
        <v>448</v>
      </c>
      <c r="B450" s="9" t="s">
        <v>6</v>
      </c>
      <c r="C450" s="10" t="s">
        <v>896</v>
      </c>
      <c r="D450" s="10" t="s">
        <v>897</v>
      </c>
      <c r="E450" s="12">
        <v>1576</v>
      </c>
    </row>
    <row r="451" s="1" customFormat="1" ht="15" customHeight="1" spans="1:5">
      <c r="A451" s="9">
        <v>449</v>
      </c>
      <c r="B451" s="9" t="s">
        <v>6</v>
      </c>
      <c r="C451" s="10" t="s">
        <v>898</v>
      </c>
      <c r="D451" s="10" t="s">
        <v>899</v>
      </c>
      <c r="E451" s="12">
        <v>1576</v>
      </c>
    </row>
    <row r="452" s="1" customFormat="1" ht="15" customHeight="1" spans="1:5">
      <c r="A452" s="9">
        <v>450</v>
      </c>
      <c r="B452" s="9" t="s">
        <v>6</v>
      </c>
      <c r="C452" s="10" t="s">
        <v>900</v>
      </c>
      <c r="D452" s="10" t="s">
        <v>901</v>
      </c>
      <c r="E452" s="12">
        <v>1576</v>
      </c>
    </row>
    <row r="453" s="1" customFormat="1" ht="15" customHeight="1" spans="1:5">
      <c r="A453" s="9">
        <v>451</v>
      </c>
      <c r="B453" s="9" t="s">
        <v>6</v>
      </c>
      <c r="C453" s="10" t="s">
        <v>902</v>
      </c>
      <c r="D453" s="10" t="s">
        <v>903</v>
      </c>
      <c r="E453" s="12">
        <v>1576</v>
      </c>
    </row>
    <row r="454" s="1" customFormat="1" ht="15" customHeight="1" spans="1:5">
      <c r="A454" s="9">
        <v>452</v>
      </c>
      <c r="B454" s="9" t="s">
        <v>6</v>
      </c>
      <c r="C454" s="10" t="s">
        <v>904</v>
      </c>
      <c r="D454" s="10" t="s">
        <v>905</v>
      </c>
      <c r="E454" s="12">
        <v>1576</v>
      </c>
    </row>
    <row r="455" s="1" customFormat="1" ht="15" customHeight="1" spans="1:5">
      <c r="A455" s="9">
        <v>453</v>
      </c>
      <c r="B455" s="9" t="s">
        <v>6</v>
      </c>
      <c r="C455" s="10" t="s">
        <v>906</v>
      </c>
      <c r="D455" s="10" t="s">
        <v>907</v>
      </c>
      <c r="E455" s="12">
        <v>1576</v>
      </c>
    </row>
    <row r="456" s="1" customFormat="1" ht="15" customHeight="1" spans="1:5">
      <c r="A456" s="9">
        <v>454</v>
      </c>
      <c r="B456" s="9" t="s">
        <v>6</v>
      </c>
      <c r="C456" s="10" t="s">
        <v>908</v>
      </c>
      <c r="D456" s="10" t="s">
        <v>909</v>
      </c>
      <c r="E456" s="12">
        <v>1576</v>
      </c>
    </row>
    <row r="457" s="1" customFormat="1" ht="15" customHeight="1" spans="1:5">
      <c r="A457" s="9">
        <v>455</v>
      </c>
      <c r="B457" s="9" t="s">
        <v>6</v>
      </c>
      <c r="C457" s="14" t="s">
        <v>910</v>
      </c>
      <c r="D457" s="10" t="s">
        <v>911</v>
      </c>
      <c r="E457" s="12">
        <v>1576</v>
      </c>
    </row>
    <row r="458" s="1" customFormat="1" ht="15" customHeight="1" spans="1:5">
      <c r="A458" s="9">
        <v>456</v>
      </c>
      <c r="B458" s="9" t="s">
        <v>6</v>
      </c>
      <c r="C458" s="10" t="s">
        <v>912</v>
      </c>
      <c r="D458" s="10" t="s">
        <v>913</v>
      </c>
      <c r="E458" s="12">
        <v>1576</v>
      </c>
    </row>
    <row r="459" s="1" customFormat="1" ht="15" customHeight="1" spans="1:5">
      <c r="A459" s="9">
        <v>457</v>
      </c>
      <c r="B459" s="9" t="s">
        <v>6</v>
      </c>
      <c r="C459" s="10" t="s">
        <v>914</v>
      </c>
      <c r="D459" s="10" t="s">
        <v>915</v>
      </c>
      <c r="E459" s="12">
        <v>1576</v>
      </c>
    </row>
    <row r="460" s="1" customFormat="1" ht="15" customHeight="1" spans="1:5">
      <c r="A460" s="9">
        <v>458</v>
      </c>
      <c r="B460" s="9" t="s">
        <v>6</v>
      </c>
      <c r="C460" s="10" t="s">
        <v>916</v>
      </c>
      <c r="D460" s="10" t="s">
        <v>917</v>
      </c>
      <c r="E460" s="12">
        <v>1576</v>
      </c>
    </row>
    <row r="461" s="1" customFormat="1" ht="15" customHeight="1" spans="1:5">
      <c r="A461" s="9">
        <v>459</v>
      </c>
      <c r="B461" s="9" t="s">
        <v>6</v>
      </c>
      <c r="C461" s="10" t="s">
        <v>918</v>
      </c>
      <c r="D461" s="10" t="s">
        <v>919</v>
      </c>
      <c r="E461" s="12">
        <v>1576</v>
      </c>
    </row>
    <row r="462" s="1" customFormat="1" ht="15" customHeight="1" spans="1:5">
      <c r="A462" s="9">
        <v>460</v>
      </c>
      <c r="B462" s="9" t="s">
        <v>6</v>
      </c>
      <c r="C462" s="10" t="s">
        <v>920</v>
      </c>
      <c r="D462" s="10" t="s">
        <v>921</v>
      </c>
      <c r="E462" s="12">
        <v>1576</v>
      </c>
    </row>
    <row r="463" s="1" customFormat="1" ht="15" customHeight="1" spans="1:5">
      <c r="A463" s="9">
        <v>461</v>
      </c>
      <c r="B463" s="9" t="s">
        <v>6</v>
      </c>
      <c r="C463" s="10" t="s">
        <v>922</v>
      </c>
      <c r="D463" s="10" t="s">
        <v>923</v>
      </c>
      <c r="E463" s="12">
        <v>1576</v>
      </c>
    </row>
    <row r="464" s="1" customFormat="1" ht="15" customHeight="1" spans="1:5">
      <c r="A464" s="9">
        <v>462</v>
      </c>
      <c r="B464" s="9" t="s">
        <v>6</v>
      </c>
      <c r="C464" s="10" t="s">
        <v>924</v>
      </c>
      <c r="D464" s="10" t="s">
        <v>925</v>
      </c>
      <c r="E464" s="12">
        <v>1576</v>
      </c>
    </row>
    <row r="465" s="1" customFormat="1" ht="15" customHeight="1" spans="1:5">
      <c r="A465" s="9">
        <v>463</v>
      </c>
      <c r="B465" s="9" t="s">
        <v>6</v>
      </c>
      <c r="C465" s="10" t="s">
        <v>926</v>
      </c>
      <c r="D465" s="10" t="s">
        <v>927</v>
      </c>
      <c r="E465" s="12">
        <v>1576</v>
      </c>
    </row>
    <row r="466" s="1" customFormat="1" ht="15" customHeight="1" spans="1:5">
      <c r="A466" s="9">
        <v>464</v>
      </c>
      <c r="B466" s="9" t="s">
        <v>6</v>
      </c>
      <c r="C466" s="10" t="s">
        <v>928</v>
      </c>
      <c r="D466" s="10" t="s">
        <v>929</v>
      </c>
      <c r="E466" s="12">
        <v>1576</v>
      </c>
    </row>
    <row r="467" s="1" customFormat="1" ht="15" customHeight="1" spans="1:5">
      <c r="A467" s="9">
        <v>465</v>
      </c>
      <c r="B467" s="9" t="s">
        <v>6</v>
      </c>
      <c r="C467" s="10" t="s">
        <v>930</v>
      </c>
      <c r="D467" s="10" t="s">
        <v>931</v>
      </c>
      <c r="E467" s="12">
        <v>1576</v>
      </c>
    </row>
    <row r="468" s="1" customFormat="1" ht="15" customHeight="1" spans="1:5">
      <c r="A468" s="9">
        <v>466</v>
      </c>
      <c r="B468" s="9" t="s">
        <v>6</v>
      </c>
      <c r="C468" s="10" t="s">
        <v>932</v>
      </c>
      <c r="D468" s="10" t="s">
        <v>933</v>
      </c>
      <c r="E468" s="12">
        <v>1576</v>
      </c>
    </row>
    <row r="469" s="1" customFormat="1" ht="15" customHeight="1" spans="1:5">
      <c r="A469" s="9">
        <v>467</v>
      </c>
      <c r="B469" s="9" t="s">
        <v>6</v>
      </c>
      <c r="C469" s="10" t="s">
        <v>934</v>
      </c>
      <c r="D469" s="10" t="s">
        <v>935</v>
      </c>
      <c r="E469" s="12">
        <v>1576</v>
      </c>
    </row>
    <row r="470" s="1" customFormat="1" ht="15" customHeight="1" spans="1:5">
      <c r="A470" s="9">
        <v>468</v>
      </c>
      <c r="B470" s="9" t="s">
        <v>6</v>
      </c>
      <c r="C470" s="10" t="s">
        <v>936</v>
      </c>
      <c r="D470" s="10" t="s">
        <v>937</v>
      </c>
      <c r="E470" s="12">
        <v>1576</v>
      </c>
    </row>
    <row r="471" s="1" customFormat="1" ht="15" customHeight="1" spans="1:5">
      <c r="A471" s="9">
        <v>469</v>
      </c>
      <c r="B471" s="9" t="s">
        <v>6</v>
      </c>
      <c r="C471" s="10" t="s">
        <v>938</v>
      </c>
      <c r="D471" s="10" t="s">
        <v>939</v>
      </c>
      <c r="E471" s="12">
        <v>1576</v>
      </c>
    </row>
    <row r="472" s="1" customFormat="1" ht="15" customHeight="1" spans="1:5">
      <c r="A472" s="9">
        <v>470</v>
      </c>
      <c r="B472" s="9" t="s">
        <v>6</v>
      </c>
      <c r="C472" s="10" t="s">
        <v>940</v>
      </c>
      <c r="D472" s="10" t="s">
        <v>941</v>
      </c>
      <c r="E472" s="12">
        <v>1576</v>
      </c>
    </row>
    <row r="473" s="1" customFormat="1" ht="15" customHeight="1" spans="1:5">
      <c r="A473" s="9">
        <v>471</v>
      </c>
      <c r="B473" s="9" t="s">
        <v>6</v>
      </c>
      <c r="C473" s="10" t="s">
        <v>942</v>
      </c>
      <c r="D473" s="10" t="s">
        <v>943</v>
      </c>
      <c r="E473" s="12">
        <v>1576</v>
      </c>
    </row>
    <row r="474" ht="15" customHeight="1" spans="1:5">
      <c r="A474" s="9">
        <v>472</v>
      </c>
      <c r="B474" s="9" t="s">
        <v>6</v>
      </c>
      <c r="C474" s="9" t="s">
        <v>944</v>
      </c>
      <c r="D474" s="11" t="s">
        <v>945</v>
      </c>
      <c r="E474" s="12">
        <v>1576</v>
      </c>
    </row>
    <row r="475" ht="15" customHeight="1" spans="1:5">
      <c r="A475" s="9">
        <v>473</v>
      </c>
      <c r="B475" s="9" t="s">
        <v>6</v>
      </c>
      <c r="C475" s="9" t="s">
        <v>946</v>
      </c>
      <c r="D475" s="11" t="s">
        <v>947</v>
      </c>
      <c r="E475" s="12">
        <v>1576</v>
      </c>
    </row>
    <row r="476" ht="15" customHeight="1" spans="1:5">
      <c r="A476" s="9">
        <v>474</v>
      </c>
      <c r="B476" s="9" t="s">
        <v>6</v>
      </c>
      <c r="C476" s="9" t="s">
        <v>948</v>
      </c>
      <c r="D476" s="11" t="s">
        <v>949</v>
      </c>
      <c r="E476" s="12">
        <v>1576</v>
      </c>
    </row>
    <row r="477" ht="15" customHeight="1" spans="1:5">
      <c r="A477" s="9">
        <v>475</v>
      </c>
      <c r="B477" s="9" t="s">
        <v>6</v>
      </c>
      <c r="C477" s="9" t="s">
        <v>950</v>
      </c>
      <c r="D477" s="11" t="s">
        <v>951</v>
      </c>
      <c r="E477" s="12">
        <v>1576</v>
      </c>
    </row>
    <row r="478" ht="15" customHeight="1" spans="1:5">
      <c r="A478" s="9">
        <v>476</v>
      </c>
      <c r="B478" s="9" t="s">
        <v>6</v>
      </c>
      <c r="C478" s="9" t="s">
        <v>952</v>
      </c>
      <c r="D478" s="11" t="s">
        <v>953</v>
      </c>
      <c r="E478" s="12">
        <v>1576</v>
      </c>
    </row>
    <row r="479" ht="15" customHeight="1" spans="1:5">
      <c r="A479" s="9">
        <v>477</v>
      </c>
      <c r="B479" s="9" t="s">
        <v>6</v>
      </c>
      <c r="C479" s="9" t="s">
        <v>954</v>
      </c>
      <c r="D479" s="11" t="s">
        <v>955</v>
      </c>
      <c r="E479" s="12">
        <v>1576</v>
      </c>
    </row>
    <row r="480" ht="15" customHeight="1" spans="1:5">
      <c r="A480" s="9">
        <v>478</v>
      </c>
      <c r="B480" s="9" t="s">
        <v>6</v>
      </c>
      <c r="C480" s="9" t="s">
        <v>956</v>
      </c>
      <c r="D480" s="11" t="s">
        <v>957</v>
      </c>
      <c r="E480" s="12">
        <v>1576</v>
      </c>
    </row>
    <row r="481" ht="15" customHeight="1" spans="1:5">
      <c r="A481" s="9">
        <v>479</v>
      </c>
      <c r="B481" s="9" t="s">
        <v>6</v>
      </c>
      <c r="C481" s="9" t="s">
        <v>958</v>
      </c>
      <c r="D481" s="11" t="s">
        <v>959</v>
      </c>
      <c r="E481" s="12">
        <v>1576</v>
      </c>
    </row>
    <row r="482" ht="15" customHeight="1" spans="1:5">
      <c r="A482" s="9">
        <v>480</v>
      </c>
      <c r="B482" s="9" t="s">
        <v>6</v>
      </c>
      <c r="C482" s="9" t="s">
        <v>960</v>
      </c>
      <c r="D482" s="11" t="s">
        <v>961</v>
      </c>
      <c r="E482" s="12">
        <v>1576</v>
      </c>
    </row>
    <row r="483" ht="15" customHeight="1" spans="1:5">
      <c r="A483" s="9">
        <v>481</v>
      </c>
      <c r="B483" s="9" t="s">
        <v>6</v>
      </c>
      <c r="C483" s="9" t="s">
        <v>962</v>
      </c>
      <c r="D483" s="11" t="s">
        <v>963</v>
      </c>
      <c r="E483" s="12">
        <v>1576</v>
      </c>
    </row>
    <row r="484" ht="15" customHeight="1" spans="1:5">
      <c r="A484" s="9">
        <v>482</v>
      </c>
      <c r="B484" s="9" t="s">
        <v>6</v>
      </c>
      <c r="C484" s="9" t="s">
        <v>964</v>
      </c>
      <c r="D484" s="11" t="s">
        <v>965</v>
      </c>
      <c r="E484" s="12">
        <v>1576</v>
      </c>
    </row>
    <row r="485" ht="15" customHeight="1" spans="1:5">
      <c r="A485" s="9">
        <v>483</v>
      </c>
      <c r="B485" s="9" t="s">
        <v>6</v>
      </c>
      <c r="C485" s="9" t="s">
        <v>966</v>
      </c>
      <c r="D485" s="11" t="s">
        <v>967</v>
      </c>
      <c r="E485" s="12">
        <v>1576</v>
      </c>
    </row>
    <row r="486" ht="15" customHeight="1" spans="1:5">
      <c r="A486" s="9">
        <v>484</v>
      </c>
      <c r="B486" s="9" t="s">
        <v>6</v>
      </c>
      <c r="C486" s="9" t="s">
        <v>968</v>
      </c>
      <c r="D486" s="11" t="s">
        <v>969</v>
      </c>
      <c r="E486" s="12">
        <v>1576</v>
      </c>
    </row>
    <row r="487" ht="15" customHeight="1" spans="1:5">
      <c r="A487" s="9">
        <v>485</v>
      </c>
      <c r="B487" s="9" t="s">
        <v>6</v>
      </c>
      <c r="C487" s="9" t="s">
        <v>970</v>
      </c>
      <c r="D487" s="11" t="s">
        <v>971</v>
      </c>
      <c r="E487" s="12">
        <v>1576</v>
      </c>
    </row>
    <row r="488" ht="15" customHeight="1" spans="1:5">
      <c r="A488" s="9">
        <v>486</v>
      </c>
      <c r="B488" s="9" t="s">
        <v>6</v>
      </c>
      <c r="C488" s="9" t="s">
        <v>972</v>
      </c>
      <c r="D488" s="11" t="s">
        <v>973</v>
      </c>
      <c r="E488" s="12">
        <v>1576</v>
      </c>
    </row>
    <row r="489" ht="15" customHeight="1" spans="1:5">
      <c r="A489" s="9">
        <v>487</v>
      </c>
      <c r="B489" s="9" t="s">
        <v>6</v>
      </c>
      <c r="C489" s="9" t="s">
        <v>974</v>
      </c>
      <c r="D489" s="11" t="s">
        <v>975</v>
      </c>
      <c r="E489" s="12">
        <v>1576</v>
      </c>
    </row>
    <row r="490" ht="15" customHeight="1" spans="1:5">
      <c r="A490" s="9">
        <v>488</v>
      </c>
      <c r="B490" s="9" t="s">
        <v>6</v>
      </c>
      <c r="C490" s="9" t="s">
        <v>976</v>
      </c>
      <c r="D490" s="11" t="s">
        <v>977</v>
      </c>
      <c r="E490" s="12">
        <v>1576</v>
      </c>
    </row>
    <row r="491" ht="15" customHeight="1" spans="1:5">
      <c r="A491" s="9">
        <v>489</v>
      </c>
      <c r="B491" s="9" t="s">
        <v>6</v>
      </c>
      <c r="C491" s="9" t="s">
        <v>978</v>
      </c>
      <c r="D491" s="11" t="s">
        <v>979</v>
      </c>
      <c r="E491" s="12">
        <v>1576</v>
      </c>
    </row>
    <row r="492" ht="15" customHeight="1" spans="1:5">
      <c r="A492" s="9">
        <v>490</v>
      </c>
      <c r="B492" s="9" t="s">
        <v>6</v>
      </c>
      <c r="C492" s="9" t="s">
        <v>980</v>
      </c>
      <c r="D492" s="11" t="s">
        <v>981</v>
      </c>
      <c r="E492" s="12">
        <v>1576</v>
      </c>
    </row>
    <row r="493" ht="15" customHeight="1" spans="1:5">
      <c r="A493" s="9">
        <v>491</v>
      </c>
      <c r="B493" s="9" t="s">
        <v>6</v>
      </c>
      <c r="C493" s="9" t="s">
        <v>982</v>
      </c>
      <c r="D493" s="11" t="s">
        <v>983</v>
      </c>
      <c r="E493" s="12">
        <v>1576</v>
      </c>
    </row>
    <row r="494" ht="15" customHeight="1" spans="1:5">
      <c r="A494" s="9">
        <v>492</v>
      </c>
      <c r="B494" s="9" t="s">
        <v>6</v>
      </c>
      <c r="C494" s="9" t="s">
        <v>984</v>
      </c>
      <c r="D494" s="11" t="s">
        <v>985</v>
      </c>
      <c r="E494" s="12">
        <v>1576</v>
      </c>
    </row>
    <row r="495" ht="15" customHeight="1" spans="1:5">
      <c r="A495" s="9">
        <v>493</v>
      </c>
      <c r="B495" s="9" t="s">
        <v>6</v>
      </c>
      <c r="C495" s="9" t="s">
        <v>986</v>
      </c>
      <c r="D495" s="11" t="s">
        <v>987</v>
      </c>
      <c r="E495" s="12">
        <v>1576</v>
      </c>
    </row>
    <row r="496" ht="15" customHeight="1" spans="1:5">
      <c r="A496" s="9">
        <v>494</v>
      </c>
      <c r="B496" s="9" t="s">
        <v>6</v>
      </c>
      <c r="C496" s="9" t="s">
        <v>988</v>
      </c>
      <c r="D496" s="11" t="s">
        <v>989</v>
      </c>
      <c r="E496" s="12">
        <v>1576</v>
      </c>
    </row>
    <row r="497" ht="15" customHeight="1" spans="1:5">
      <c r="A497" s="9">
        <v>495</v>
      </c>
      <c r="B497" s="9" t="s">
        <v>6</v>
      </c>
      <c r="C497" s="9" t="s">
        <v>990</v>
      </c>
      <c r="D497" s="11" t="s">
        <v>991</v>
      </c>
      <c r="E497" s="12">
        <v>1576</v>
      </c>
    </row>
    <row r="498" ht="15" customHeight="1" spans="1:5">
      <c r="A498" s="9">
        <v>496</v>
      </c>
      <c r="B498" s="9" t="s">
        <v>6</v>
      </c>
      <c r="C498" s="9" t="s">
        <v>992</v>
      </c>
      <c r="D498" s="11" t="s">
        <v>993</v>
      </c>
      <c r="E498" s="12">
        <v>1576</v>
      </c>
    </row>
    <row r="499" ht="15" customHeight="1" spans="1:5">
      <c r="A499" s="9">
        <v>497</v>
      </c>
      <c r="B499" s="9" t="s">
        <v>6</v>
      </c>
      <c r="C499" s="9" t="s">
        <v>994</v>
      </c>
      <c r="D499" s="11" t="s">
        <v>995</v>
      </c>
      <c r="E499" s="12">
        <v>1576</v>
      </c>
    </row>
    <row r="500" ht="15" customHeight="1" spans="1:5">
      <c r="A500" s="9">
        <v>498</v>
      </c>
      <c r="B500" s="9" t="s">
        <v>6</v>
      </c>
      <c r="C500" s="9" t="s">
        <v>996</v>
      </c>
      <c r="D500" s="11" t="s">
        <v>997</v>
      </c>
      <c r="E500" s="12">
        <v>1576</v>
      </c>
    </row>
    <row r="501" ht="15" customHeight="1" spans="1:5">
      <c r="A501" s="9">
        <v>499</v>
      </c>
      <c r="B501" s="9" t="s">
        <v>6</v>
      </c>
      <c r="C501" s="9" t="s">
        <v>998</v>
      </c>
      <c r="D501" s="11" t="s">
        <v>999</v>
      </c>
      <c r="E501" s="12">
        <v>1576</v>
      </c>
    </row>
    <row r="502" ht="15" customHeight="1" spans="1:5">
      <c r="A502" s="9">
        <v>500</v>
      </c>
      <c r="B502" s="9" t="s">
        <v>6</v>
      </c>
      <c r="C502" s="9" t="s">
        <v>1000</v>
      </c>
      <c r="D502" s="11" t="s">
        <v>1001</v>
      </c>
      <c r="E502" s="12">
        <v>1576</v>
      </c>
    </row>
    <row r="503" ht="15" customHeight="1" spans="1:5">
      <c r="A503" s="9">
        <v>501</v>
      </c>
      <c r="B503" s="9" t="s">
        <v>6</v>
      </c>
      <c r="C503" s="9" t="s">
        <v>1002</v>
      </c>
      <c r="D503" s="11" t="s">
        <v>1003</v>
      </c>
      <c r="E503" s="12">
        <v>1576</v>
      </c>
    </row>
    <row r="504" ht="15" customHeight="1" spans="1:5">
      <c r="A504" s="9">
        <v>502</v>
      </c>
      <c r="B504" s="9" t="s">
        <v>6</v>
      </c>
      <c r="C504" s="9" t="s">
        <v>1004</v>
      </c>
      <c r="D504" s="11" t="s">
        <v>1005</v>
      </c>
      <c r="E504" s="12">
        <v>1576</v>
      </c>
    </row>
    <row r="505" ht="15" customHeight="1" spans="1:5">
      <c r="A505" s="9">
        <v>503</v>
      </c>
      <c r="B505" s="9" t="s">
        <v>6</v>
      </c>
      <c r="C505" s="9" t="s">
        <v>1006</v>
      </c>
      <c r="D505" s="11" t="s">
        <v>1007</v>
      </c>
      <c r="E505" s="12">
        <v>1576</v>
      </c>
    </row>
    <row r="506" ht="15" customHeight="1" spans="1:5">
      <c r="A506" s="9">
        <v>504</v>
      </c>
      <c r="B506" s="9" t="s">
        <v>6</v>
      </c>
      <c r="C506" s="9" t="s">
        <v>1008</v>
      </c>
      <c r="D506" s="11" t="s">
        <v>1009</v>
      </c>
      <c r="E506" s="12">
        <v>1576</v>
      </c>
    </row>
    <row r="507" ht="15" customHeight="1" spans="1:5">
      <c r="A507" s="9">
        <v>505</v>
      </c>
      <c r="B507" s="9" t="s">
        <v>6</v>
      </c>
      <c r="C507" s="9" t="s">
        <v>1010</v>
      </c>
      <c r="D507" s="11" t="s">
        <v>1011</v>
      </c>
      <c r="E507" s="12">
        <v>1576</v>
      </c>
    </row>
    <row r="508" ht="15" customHeight="1" spans="1:5">
      <c r="A508" s="9">
        <v>506</v>
      </c>
      <c r="B508" s="9" t="s">
        <v>6</v>
      </c>
      <c r="C508" s="9" t="s">
        <v>1012</v>
      </c>
      <c r="D508" s="11" t="s">
        <v>1013</v>
      </c>
      <c r="E508" s="12">
        <v>1576</v>
      </c>
    </row>
    <row r="509" ht="15" customHeight="1" spans="1:5">
      <c r="A509" s="9">
        <v>507</v>
      </c>
      <c r="B509" s="9" t="s">
        <v>6</v>
      </c>
      <c r="C509" s="9" t="s">
        <v>1014</v>
      </c>
      <c r="D509" s="11" t="s">
        <v>1015</v>
      </c>
      <c r="E509" s="12">
        <v>1576</v>
      </c>
    </row>
    <row r="510" ht="15" customHeight="1" spans="1:5">
      <c r="A510" s="9">
        <v>508</v>
      </c>
      <c r="B510" s="9" t="s">
        <v>6</v>
      </c>
      <c r="C510" s="9" t="s">
        <v>1016</v>
      </c>
      <c r="D510" s="11" t="s">
        <v>1017</v>
      </c>
      <c r="E510" s="12">
        <v>1576</v>
      </c>
    </row>
    <row r="511" ht="15" customHeight="1" spans="1:5">
      <c r="A511" s="9">
        <v>509</v>
      </c>
      <c r="B511" s="9" t="s">
        <v>6</v>
      </c>
      <c r="C511" s="9" t="s">
        <v>1018</v>
      </c>
      <c r="D511" s="11" t="s">
        <v>1019</v>
      </c>
      <c r="E511" s="12">
        <v>1576</v>
      </c>
    </row>
    <row r="512" ht="15" customHeight="1" spans="1:5">
      <c r="A512" s="9">
        <v>510</v>
      </c>
      <c r="B512" s="9" t="s">
        <v>6</v>
      </c>
      <c r="C512" s="9" t="s">
        <v>1020</v>
      </c>
      <c r="D512" s="11" t="s">
        <v>1021</v>
      </c>
      <c r="E512" s="12">
        <v>1576</v>
      </c>
    </row>
    <row r="513" ht="15" customHeight="1" spans="1:5">
      <c r="A513" s="9">
        <v>511</v>
      </c>
      <c r="B513" s="9" t="s">
        <v>6</v>
      </c>
      <c r="C513" s="9" t="s">
        <v>1022</v>
      </c>
      <c r="D513" s="11" t="s">
        <v>1023</v>
      </c>
      <c r="E513" s="12">
        <v>1576</v>
      </c>
    </row>
    <row r="514" ht="15" customHeight="1" spans="1:5">
      <c r="A514" s="9">
        <v>512</v>
      </c>
      <c r="B514" s="9" t="s">
        <v>6</v>
      </c>
      <c r="C514" s="9" t="s">
        <v>1024</v>
      </c>
      <c r="D514" s="11" t="s">
        <v>1025</v>
      </c>
      <c r="E514" s="12">
        <v>1576</v>
      </c>
    </row>
    <row r="515" ht="15" customHeight="1" spans="1:5">
      <c r="A515" s="9">
        <v>513</v>
      </c>
      <c r="B515" s="9" t="s">
        <v>6</v>
      </c>
      <c r="C515" s="9" t="s">
        <v>1026</v>
      </c>
      <c r="D515" s="11" t="s">
        <v>1027</v>
      </c>
      <c r="E515" s="12">
        <v>1576</v>
      </c>
    </row>
    <row r="516" ht="15" customHeight="1" spans="1:5">
      <c r="A516" s="9">
        <v>514</v>
      </c>
      <c r="B516" s="9" t="s">
        <v>6</v>
      </c>
      <c r="C516" s="9" t="s">
        <v>1028</v>
      </c>
      <c r="D516" s="11" t="s">
        <v>1029</v>
      </c>
      <c r="E516" s="12">
        <v>1576</v>
      </c>
    </row>
    <row r="517" ht="15" customHeight="1" spans="1:5">
      <c r="A517" s="9">
        <v>515</v>
      </c>
      <c r="B517" s="9" t="s">
        <v>6</v>
      </c>
      <c r="C517" s="9" t="s">
        <v>1030</v>
      </c>
      <c r="D517" s="11" t="s">
        <v>1031</v>
      </c>
      <c r="E517" s="12">
        <v>1576</v>
      </c>
    </row>
    <row r="518" ht="15" customHeight="1" spans="1:5">
      <c r="A518" s="9">
        <v>516</v>
      </c>
      <c r="B518" s="9" t="s">
        <v>6</v>
      </c>
      <c r="C518" s="9" t="s">
        <v>1032</v>
      </c>
      <c r="D518" s="11" t="s">
        <v>1033</v>
      </c>
      <c r="E518" s="12">
        <v>1576</v>
      </c>
    </row>
    <row r="519" ht="15" customHeight="1" spans="1:5">
      <c r="A519" s="9">
        <v>517</v>
      </c>
      <c r="B519" s="9" t="s">
        <v>6</v>
      </c>
      <c r="C519" s="9" t="s">
        <v>1034</v>
      </c>
      <c r="D519" s="11" t="s">
        <v>1035</v>
      </c>
      <c r="E519" s="12">
        <v>1576</v>
      </c>
    </row>
    <row r="520" ht="15" customHeight="1" spans="1:5">
      <c r="A520" s="9">
        <v>518</v>
      </c>
      <c r="B520" s="9" t="s">
        <v>6</v>
      </c>
      <c r="C520" s="9" t="s">
        <v>1036</v>
      </c>
      <c r="D520" s="11" t="s">
        <v>1037</v>
      </c>
      <c r="E520" s="12">
        <v>1576</v>
      </c>
    </row>
    <row r="521" ht="15" customHeight="1" spans="1:5">
      <c r="A521" s="9">
        <v>519</v>
      </c>
      <c r="B521" s="9" t="s">
        <v>6</v>
      </c>
      <c r="C521" s="9" t="s">
        <v>1038</v>
      </c>
      <c r="D521" s="11" t="s">
        <v>1039</v>
      </c>
      <c r="E521" s="12">
        <v>1576</v>
      </c>
    </row>
    <row r="522" ht="15" customHeight="1" spans="1:5">
      <c r="A522" s="9">
        <v>520</v>
      </c>
      <c r="B522" s="9" t="s">
        <v>6</v>
      </c>
      <c r="C522" s="9" t="s">
        <v>1040</v>
      </c>
      <c r="D522" s="11" t="s">
        <v>1041</v>
      </c>
      <c r="E522" s="12">
        <v>1576</v>
      </c>
    </row>
    <row r="523" ht="15" customHeight="1" spans="1:5">
      <c r="A523" s="9">
        <v>521</v>
      </c>
      <c r="B523" s="9" t="s">
        <v>6</v>
      </c>
      <c r="C523" s="9" t="s">
        <v>1042</v>
      </c>
      <c r="D523" s="11" t="s">
        <v>1043</v>
      </c>
      <c r="E523" s="12">
        <v>1576</v>
      </c>
    </row>
    <row r="524" ht="15" customHeight="1" spans="1:5">
      <c r="A524" s="9">
        <v>522</v>
      </c>
      <c r="B524" s="9" t="s">
        <v>6</v>
      </c>
      <c r="C524" s="9" t="s">
        <v>1044</v>
      </c>
      <c r="D524" s="11" t="s">
        <v>1045</v>
      </c>
      <c r="E524" s="12">
        <v>1576</v>
      </c>
    </row>
    <row r="525" ht="15" customHeight="1" spans="1:5">
      <c r="A525" s="9">
        <v>523</v>
      </c>
      <c r="B525" s="9" t="s">
        <v>6</v>
      </c>
      <c r="C525" s="9" t="s">
        <v>1046</v>
      </c>
      <c r="D525" s="11" t="s">
        <v>1047</v>
      </c>
      <c r="E525" s="12">
        <v>1576</v>
      </c>
    </row>
    <row r="526" ht="15" customHeight="1" spans="1:5">
      <c r="A526" s="9">
        <v>524</v>
      </c>
      <c r="B526" s="9" t="s">
        <v>6</v>
      </c>
      <c r="C526" s="9" t="s">
        <v>1048</v>
      </c>
      <c r="D526" s="11" t="s">
        <v>1049</v>
      </c>
      <c r="E526" s="12">
        <v>1576</v>
      </c>
    </row>
    <row r="527" ht="15" customHeight="1" spans="1:5">
      <c r="A527" s="9">
        <v>525</v>
      </c>
      <c r="B527" s="9" t="s">
        <v>6</v>
      </c>
      <c r="C527" s="9" t="s">
        <v>1050</v>
      </c>
      <c r="D527" s="11" t="s">
        <v>1051</v>
      </c>
      <c r="E527" s="12">
        <v>1576</v>
      </c>
    </row>
    <row r="528" ht="15" customHeight="1" spans="1:5">
      <c r="A528" s="9">
        <v>526</v>
      </c>
      <c r="B528" s="9" t="s">
        <v>6</v>
      </c>
      <c r="C528" s="9" t="s">
        <v>1052</v>
      </c>
      <c r="D528" s="11" t="s">
        <v>1053</v>
      </c>
      <c r="E528" s="12">
        <v>1576</v>
      </c>
    </row>
    <row r="529" ht="15" customHeight="1" spans="1:5">
      <c r="A529" s="9">
        <v>527</v>
      </c>
      <c r="B529" s="9" t="s">
        <v>6</v>
      </c>
      <c r="C529" s="9" t="s">
        <v>1054</v>
      </c>
      <c r="D529" s="11" t="s">
        <v>1055</v>
      </c>
      <c r="E529" s="12">
        <v>1576</v>
      </c>
    </row>
    <row r="530" ht="15" customHeight="1" spans="1:5">
      <c r="A530" s="9">
        <v>528</v>
      </c>
      <c r="B530" s="9" t="s">
        <v>6</v>
      </c>
      <c r="C530" s="9" t="s">
        <v>1056</v>
      </c>
      <c r="D530" s="11" t="s">
        <v>1057</v>
      </c>
      <c r="E530" s="12">
        <v>1576</v>
      </c>
    </row>
    <row r="531" ht="15" customHeight="1" spans="1:5">
      <c r="A531" s="9">
        <v>529</v>
      </c>
      <c r="B531" s="9" t="s">
        <v>6</v>
      </c>
      <c r="C531" s="9" t="s">
        <v>1058</v>
      </c>
      <c r="D531" s="11" t="s">
        <v>1059</v>
      </c>
      <c r="E531" s="12">
        <v>1576</v>
      </c>
    </row>
    <row r="532" ht="15" customHeight="1" spans="1:5">
      <c r="A532" s="9">
        <v>530</v>
      </c>
      <c r="B532" s="9" t="s">
        <v>6</v>
      </c>
      <c r="C532" s="9" t="s">
        <v>1060</v>
      </c>
      <c r="D532" s="11" t="s">
        <v>1061</v>
      </c>
      <c r="E532" s="12">
        <v>1576</v>
      </c>
    </row>
    <row r="533" ht="15" customHeight="1" spans="1:5">
      <c r="A533" s="9">
        <v>531</v>
      </c>
      <c r="B533" s="9" t="s">
        <v>6</v>
      </c>
      <c r="C533" s="9" t="s">
        <v>1062</v>
      </c>
      <c r="D533" s="11" t="s">
        <v>1063</v>
      </c>
      <c r="E533" s="12">
        <v>1576</v>
      </c>
    </row>
    <row r="534" ht="15" customHeight="1" spans="1:5">
      <c r="A534" s="9">
        <v>532</v>
      </c>
      <c r="B534" s="9" t="s">
        <v>6</v>
      </c>
      <c r="C534" s="9" t="s">
        <v>1064</v>
      </c>
      <c r="D534" s="11" t="s">
        <v>1065</v>
      </c>
      <c r="E534" s="12">
        <v>1576</v>
      </c>
    </row>
    <row r="535" ht="15" customHeight="1" spans="1:5">
      <c r="A535" s="9">
        <v>533</v>
      </c>
      <c r="B535" s="9" t="s">
        <v>6</v>
      </c>
      <c r="C535" s="9" t="s">
        <v>1066</v>
      </c>
      <c r="D535" s="11" t="s">
        <v>1067</v>
      </c>
      <c r="E535" s="12">
        <v>1576</v>
      </c>
    </row>
    <row r="536" ht="15" customHeight="1" spans="1:5">
      <c r="A536" s="9">
        <v>534</v>
      </c>
      <c r="B536" s="9" t="s">
        <v>6</v>
      </c>
      <c r="C536" s="9" t="s">
        <v>1068</v>
      </c>
      <c r="D536" s="11" t="s">
        <v>1069</v>
      </c>
      <c r="E536" s="12">
        <v>1576</v>
      </c>
    </row>
    <row r="537" ht="15" customHeight="1" spans="1:5">
      <c r="A537" s="9">
        <v>535</v>
      </c>
      <c r="B537" s="9" t="s">
        <v>6</v>
      </c>
      <c r="C537" s="9" t="s">
        <v>1070</v>
      </c>
      <c r="D537" s="11" t="s">
        <v>1071</v>
      </c>
      <c r="E537" s="12">
        <v>1576</v>
      </c>
    </row>
    <row r="538" ht="15" customHeight="1" spans="1:5">
      <c r="A538" s="9">
        <v>536</v>
      </c>
      <c r="B538" s="9" t="s">
        <v>6</v>
      </c>
      <c r="C538" s="9" t="s">
        <v>1072</v>
      </c>
      <c r="D538" s="11" t="s">
        <v>1073</v>
      </c>
      <c r="E538" s="12">
        <v>1576</v>
      </c>
    </row>
    <row r="539" ht="15" customHeight="1" spans="1:5">
      <c r="A539" s="9">
        <v>537</v>
      </c>
      <c r="B539" s="9" t="s">
        <v>6</v>
      </c>
      <c r="C539" s="9" t="s">
        <v>1074</v>
      </c>
      <c r="D539" s="11" t="s">
        <v>1075</v>
      </c>
      <c r="E539" s="12">
        <v>1576</v>
      </c>
    </row>
    <row r="540" ht="15" customHeight="1" spans="1:5">
      <c r="A540" s="9">
        <v>538</v>
      </c>
      <c r="B540" s="9" t="s">
        <v>6</v>
      </c>
      <c r="C540" s="9" t="s">
        <v>1076</v>
      </c>
      <c r="D540" s="11" t="s">
        <v>1077</v>
      </c>
      <c r="E540" s="12">
        <v>1576</v>
      </c>
    </row>
    <row r="541" ht="15" customHeight="1" spans="1:5">
      <c r="A541" s="9">
        <v>539</v>
      </c>
      <c r="B541" s="9" t="s">
        <v>6</v>
      </c>
      <c r="C541" s="9" t="s">
        <v>1078</v>
      </c>
      <c r="D541" s="11" t="s">
        <v>1079</v>
      </c>
      <c r="E541" s="12">
        <v>1576</v>
      </c>
    </row>
    <row r="542" ht="15" customHeight="1" spans="1:5">
      <c r="A542" s="9">
        <v>540</v>
      </c>
      <c r="B542" s="9" t="s">
        <v>6</v>
      </c>
      <c r="C542" s="9" t="s">
        <v>1080</v>
      </c>
      <c r="D542" s="11" t="s">
        <v>1081</v>
      </c>
      <c r="E542" s="12">
        <v>1576</v>
      </c>
    </row>
    <row r="543" ht="15" customHeight="1" spans="1:5">
      <c r="A543" s="9">
        <v>541</v>
      </c>
      <c r="B543" s="9" t="s">
        <v>6</v>
      </c>
      <c r="C543" s="9" t="s">
        <v>1082</v>
      </c>
      <c r="D543" s="11" t="s">
        <v>1083</v>
      </c>
      <c r="E543" s="12">
        <v>1576</v>
      </c>
    </row>
    <row r="544" ht="15" customHeight="1" spans="1:5">
      <c r="A544" s="9">
        <v>542</v>
      </c>
      <c r="B544" s="9" t="s">
        <v>6</v>
      </c>
      <c r="C544" s="9" t="s">
        <v>1084</v>
      </c>
      <c r="D544" s="11" t="s">
        <v>1085</v>
      </c>
      <c r="E544" s="12">
        <v>1576</v>
      </c>
    </row>
    <row r="545" ht="15" customHeight="1" spans="1:5">
      <c r="A545" s="9">
        <v>543</v>
      </c>
      <c r="B545" s="9" t="s">
        <v>6</v>
      </c>
      <c r="C545" s="9" t="s">
        <v>1086</v>
      </c>
      <c r="D545" s="11" t="s">
        <v>1087</v>
      </c>
      <c r="E545" s="12">
        <v>1576</v>
      </c>
    </row>
    <row r="546" ht="15" customHeight="1" spans="1:5">
      <c r="A546" s="9">
        <v>544</v>
      </c>
      <c r="B546" s="9" t="s">
        <v>6</v>
      </c>
      <c r="C546" s="9" t="s">
        <v>1088</v>
      </c>
      <c r="D546" s="11" t="s">
        <v>1089</v>
      </c>
      <c r="E546" s="12">
        <v>1576</v>
      </c>
    </row>
    <row r="547" ht="15" customHeight="1" spans="1:5">
      <c r="A547" s="9">
        <v>545</v>
      </c>
      <c r="B547" s="9" t="s">
        <v>6</v>
      </c>
      <c r="C547" s="9" t="s">
        <v>1090</v>
      </c>
      <c r="D547" s="11" t="s">
        <v>1091</v>
      </c>
      <c r="E547" s="12">
        <v>1576</v>
      </c>
    </row>
    <row r="548" ht="15" customHeight="1" spans="1:5">
      <c r="A548" s="9">
        <v>546</v>
      </c>
      <c r="B548" s="9" t="s">
        <v>6</v>
      </c>
      <c r="C548" s="9" t="s">
        <v>1092</v>
      </c>
      <c r="D548" s="11" t="s">
        <v>1093</v>
      </c>
      <c r="E548" s="12">
        <v>1576</v>
      </c>
    </row>
    <row r="549" ht="15" customHeight="1" spans="1:5">
      <c r="A549" s="9">
        <v>547</v>
      </c>
      <c r="B549" s="9" t="s">
        <v>6</v>
      </c>
      <c r="C549" s="9" t="s">
        <v>1094</v>
      </c>
      <c r="D549" s="11" t="s">
        <v>1095</v>
      </c>
      <c r="E549" s="12">
        <v>1576</v>
      </c>
    </row>
    <row r="550" ht="15" customHeight="1" spans="1:5">
      <c r="A550" s="9">
        <v>548</v>
      </c>
      <c r="B550" s="9" t="s">
        <v>6</v>
      </c>
      <c r="C550" s="9" t="s">
        <v>1096</v>
      </c>
      <c r="D550" s="11" t="s">
        <v>1097</v>
      </c>
      <c r="E550" s="12">
        <v>1576</v>
      </c>
    </row>
    <row r="551" ht="15" customHeight="1" spans="1:5">
      <c r="A551" s="9">
        <v>549</v>
      </c>
      <c r="B551" s="9" t="s">
        <v>6</v>
      </c>
      <c r="C551" s="9" t="s">
        <v>1098</v>
      </c>
      <c r="D551" s="11" t="s">
        <v>1099</v>
      </c>
      <c r="E551" s="12">
        <v>1576</v>
      </c>
    </row>
    <row r="552" ht="15" customHeight="1" spans="1:5">
      <c r="A552" s="9">
        <v>550</v>
      </c>
      <c r="B552" s="9" t="s">
        <v>6</v>
      </c>
      <c r="C552" s="9" t="s">
        <v>1100</v>
      </c>
      <c r="D552" s="11" t="s">
        <v>1101</v>
      </c>
      <c r="E552" s="12">
        <v>1576</v>
      </c>
    </row>
    <row r="553" ht="15" customHeight="1" spans="1:5">
      <c r="A553" s="9">
        <v>551</v>
      </c>
      <c r="B553" s="9" t="s">
        <v>6</v>
      </c>
      <c r="C553" s="9" t="s">
        <v>1102</v>
      </c>
      <c r="D553" s="11" t="s">
        <v>1103</v>
      </c>
      <c r="E553" s="12">
        <v>1576</v>
      </c>
    </row>
    <row r="554" ht="15" customHeight="1" spans="1:5">
      <c r="A554" s="9">
        <v>552</v>
      </c>
      <c r="B554" s="9" t="s">
        <v>6</v>
      </c>
      <c r="C554" s="9" t="s">
        <v>1104</v>
      </c>
      <c r="D554" s="11" t="s">
        <v>1105</v>
      </c>
      <c r="E554" s="12">
        <v>1576</v>
      </c>
    </row>
    <row r="555" ht="15" customHeight="1" spans="1:5">
      <c r="A555" s="9">
        <v>553</v>
      </c>
      <c r="B555" s="9" t="s">
        <v>6</v>
      </c>
      <c r="C555" s="9" t="s">
        <v>1106</v>
      </c>
      <c r="D555" s="11" t="s">
        <v>1107</v>
      </c>
      <c r="E555" s="12">
        <v>1576</v>
      </c>
    </row>
    <row r="556" ht="15" customHeight="1" spans="1:5">
      <c r="A556" s="9">
        <v>554</v>
      </c>
      <c r="B556" s="9" t="s">
        <v>6</v>
      </c>
      <c r="C556" s="9" t="s">
        <v>1108</v>
      </c>
      <c r="D556" s="11" t="s">
        <v>1109</v>
      </c>
      <c r="E556" s="12">
        <v>1576</v>
      </c>
    </row>
    <row r="557" ht="15" customHeight="1" spans="1:5">
      <c r="A557" s="9">
        <v>555</v>
      </c>
      <c r="B557" s="9" t="s">
        <v>6</v>
      </c>
      <c r="C557" s="9" t="s">
        <v>1110</v>
      </c>
      <c r="D557" s="11" t="s">
        <v>1111</v>
      </c>
      <c r="E557" s="12">
        <v>1576</v>
      </c>
    </row>
    <row r="558" ht="15" customHeight="1" spans="1:5">
      <c r="A558" s="9">
        <v>556</v>
      </c>
      <c r="B558" s="9" t="s">
        <v>6</v>
      </c>
      <c r="C558" s="9" t="s">
        <v>1112</v>
      </c>
      <c r="D558" s="11" t="s">
        <v>1113</v>
      </c>
      <c r="E558" s="12">
        <v>1576</v>
      </c>
    </row>
    <row r="559" ht="15" customHeight="1" spans="1:5">
      <c r="A559" s="9">
        <v>557</v>
      </c>
      <c r="B559" s="9" t="s">
        <v>6</v>
      </c>
      <c r="C559" s="9" t="s">
        <v>1114</v>
      </c>
      <c r="D559" s="11" t="s">
        <v>1115</v>
      </c>
      <c r="E559" s="12">
        <v>1576</v>
      </c>
    </row>
    <row r="560" ht="15" customHeight="1" spans="1:5">
      <c r="A560" s="9">
        <v>558</v>
      </c>
      <c r="B560" s="9" t="s">
        <v>6</v>
      </c>
      <c r="C560" s="9" t="s">
        <v>1116</v>
      </c>
      <c r="D560" s="11" t="s">
        <v>1117</v>
      </c>
      <c r="E560" s="12">
        <v>1576</v>
      </c>
    </row>
    <row r="561" ht="15" customHeight="1" spans="1:5">
      <c r="A561" s="9">
        <v>559</v>
      </c>
      <c r="B561" s="9" t="s">
        <v>6</v>
      </c>
      <c r="C561" s="9" t="s">
        <v>1118</v>
      </c>
      <c r="D561" s="11" t="s">
        <v>1119</v>
      </c>
      <c r="E561" s="12">
        <v>1576</v>
      </c>
    </row>
    <row r="562" ht="15" customHeight="1" spans="1:5">
      <c r="A562" s="9">
        <v>560</v>
      </c>
      <c r="B562" s="9" t="s">
        <v>6</v>
      </c>
      <c r="C562" s="9" t="s">
        <v>1120</v>
      </c>
      <c r="D562" s="11" t="s">
        <v>1121</v>
      </c>
      <c r="E562" s="12">
        <v>1576</v>
      </c>
    </row>
    <row r="563" ht="15" customHeight="1" spans="1:5">
      <c r="A563" s="9">
        <v>561</v>
      </c>
      <c r="B563" s="9" t="s">
        <v>6</v>
      </c>
      <c r="C563" s="9" t="s">
        <v>1122</v>
      </c>
      <c r="D563" s="11" t="s">
        <v>1123</v>
      </c>
      <c r="E563" s="12">
        <v>1576</v>
      </c>
    </row>
    <row r="564" ht="15" customHeight="1" spans="1:5">
      <c r="A564" s="9">
        <v>562</v>
      </c>
      <c r="B564" s="9" t="s">
        <v>6</v>
      </c>
      <c r="C564" s="9" t="s">
        <v>1124</v>
      </c>
      <c r="D564" s="11" t="s">
        <v>1125</v>
      </c>
      <c r="E564" s="12">
        <v>1576</v>
      </c>
    </row>
    <row r="565" ht="15" customHeight="1" spans="1:5">
      <c r="A565" s="9">
        <v>563</v>
      </c>
      <c r="B565" s="9" t="s">
        <v>6</v>
      </c>
      <c r="C565" s="9" t="s">
        <v>1126</v>
      </c>
      <c r="D565" s="11" t="s">
        <v>1127</v>
      </c>
      <c r="E565" s="12">
        <v>1576</v>
      </c>
    </row>
    <row r="566" ht="15" customHeight="1" spans="1:5">
      <c r="A566" s="9">
        <v>564</v>
      </c>
      <c r="B566" s="9" t="s">
        <v>6</v>
      </c>
      <c r="C566" s="9" t="s">
        <v>1128</v>
      </c>
      <c r="D566" s="11" t="s">
        <v>1129</v>
      </c>
      <c r="E566" s="12">
        <v>1576</v>
      </c>
    </row>
    <row r="567" ht="15" customHeight="1" spans="1:5">
      <c r="A567" s="9">
        <v>565</v>
      </c>
      <c r="B567" s="9" t="s">
        <v>6</v>
      </c>
      <c r="C567" s="9" t="s">
        <v>1130</v>
      </c>
      <c r="D567" s="11" t="s">
        <v>1131</v>
      </c>
      <c r="E567" s="12">
        <v>1576</v>
      </c>
    </row>
    <row r="568" ht="15" customHeight="1" spans="1:5">
      <c r="A568" s="9">
        <v>566</v>
      </c>
      <c r="B568" s="9" t="s">
        <v>6</v>
      </c>
      <c r="C568" s="9" t="s">
        <v>1132</v>
      </c>
      <c r="D568" s="11" t="s">
        <v>1133</v>
      </c>
      <c r="E568" s="12">
        <v>1576</v>
      </c>
    </row>
    <row r="569" ht="15" customHeight="1" spans="1:5">
      <c r="A569" s="9">
        <v>567</v>
      </c>
      <c r="B569" s="9" t="s">
        <v>6</v>
      </c>
      <c r="C569" s="9" t="s">
        <v>1134</v>
      </c>
      <c r="D569" s="11" t="s">
        <v>1135</v>
      </c>
      <c r="E569" s="12">
        <v>1576</v>
      </c>
    </row>
    <row r="570" ht="15" customHeight="1" spans="1:5">
      <c r="A570" s="9">
        <v>568</v>
      </c>
      <c r="B570" s="9" t="s">
        <v>6</v>
      </c>
      <c r="C570" s="9" t="s">
        <v>1136</v>
      </c>
      <c r="D570" s="11" t="s">
        <v>1137</v>
      </c>
      <c r="E570" s="12">
        <v>1576</v>
      </c>
    </row>
    <row r="571" ht="15" customHeight="1" spans="1:5">
      <c r="A571" s="9">
        <v>569</v>
      </c>
      <c r="B571" s="9" t="s">
        <v>6</v>
      </c>
      <c r="C571" s="9" t="s">
        <v>1138</v>
      </c>
      <c r="D571" s="11" t="s">
        <v>1139</v>
      </c>
      <c r="E571" s="12">
        <v>1576</v>
      </c>
    </row>
    <row r="572" ht="15" customHeight="1" spans="1:5">
      <c r="A572" s="9">
        <v>570</v>
      </c>
      <c r="B572" s="9" t="s">
        <v>6</v>
      </c>
      <c r="C572" s="9" t="s">
        <v>1140</v>
      </c>
      <c r="D572" s="11" t="s">
        <v>1141</v>
      </c>
      <c r="E572" s="12">
        <v>1576</v>
      </c>
    </row>
    <row r="573" ht="15" customHeight="1" spans="1:5">
      <c r="A573" s="9">
        <v>571</v>
      </c>
      <c r="B573" s="9" t="s">
        <v>6</v>
      </c>
      <c r="C573" s="9" t="s">
        <v>1142</v>
      </c>
      <c r="D573" s="11" t="s">
        <v>1143</v>
      </c>
      <c r="E573" s="12">
        <v>1576</v>
      </c>
    </row>
    <row r="574" ht="15" customHeight="1" spans="1:5">
      <c r="A574" s="9">
        <v>572</v>
      </c>
      <c r="B574" s="9" t="s">
        <v>6</v>
      </c>
      <c r="C574" s="9" t="s">
        <v>1144</v>
      </c>
      <c r="D574" s="11" t="s">
        <v>1145</v>
      </c>
      <c r="E574" s="12">
        <v>1576</v>
      </c>
    </row>
    <row r="575" ht="15" customHeight="1" spans="1:5">
      <c r="A575" s="9">
        <v>573</v>
      </c>
      <c r="B575" s="9" t="s">
        <v>6</v>
      </c>
      <c r="C575" s="9" t="s">
        <v>1146</v>
      </c>
      <c r="D575" s="11" t="s">
        <v>1147</v>
      </c>
      <c r="E575" s="12">
        <v>1576</v>
      </c>
    </row>
    <row r="576" ht="15" customHeight="1" spans="1:5">
      <c r="A576" s="9">
        <v>574</v>
      </c>
      <c r="B576" s="9" t="s">
        <v>6</v>
      </c>
      <c r="C576" s="9" t="s">
        <v>1148</v>
      </c>
      <c r="D576" s="11" t="s">
        <v>1149</v>
      </c>
      <c r="E576" s="12">
        <v>1576</v>
      </c>
    </row>
    <row r="577" ht="15" customHeight="1" spans="1:5">
      <c r="A577" s="9">
        <v>575</v>
      </c>
      <c r="B577" s="9" t="s">
        <v>6</v>
      </c>
      <c r="C577" s="9" t="s">
        <v>1150</v>
      </c>
      <c r="D577" s="11" t="s">
        <v>1151</v>
      </c>
      <c r="E577" s="12">
        <v>1576</v>
      </c>
    </row>
    <row r="578" ht="15" customHeight="1" spans="1:5">
      <c r="A578" s="9">
        <v>576</v>
      </c>
      <c r="B578" s="9" t="s">
        <v>6</v>
      </c>
      <c r="C578" s="9" t="s">
        <v>1152</v>
      </c>
      <c r="D578" s="11" t="s">
        <v>1153</v>
      </c>
      <c r="E578" s="12">
        <v>1576</v>
      </c>
    </row>
    <row r="579" ht="15" customHeight="1" spans="1:5">
      <c r="A579" s="9">
        <v>577</v>
      </c>
      <c r="B579" s="9" t="s">
        <v>6</v>
      </c>
      <c r="C579" s="9" t="s">
        <v>1154</v>
      </c>
      <c r="D579" s="11" t="s">
        <v>1155</v>
      </c>
      <c r="E579" s="12">
        <v>1576</v>
      </c>
    </row>
    <row r="580" ht="15" customHeight="1" spans="1:5">
      <c r="A580" s="9">
        <v>578</v>
      </c>
      <c r="B580" s="9" t="s">
        <v>6</v>
      </c>
      <c r="C580" s="9" t="s">
        <v>1156</v>
      </c>
      <c r="D580" s="11" t="s">
        <v>1157</v>
      </c>
      <c r="E580" s="12">
        <v>1576</v>
      </c>
    </row>
    <row r="581" ht="15" customHeight="1" spans="1:5">
      <c r="A581" s="9">
        <v>579</v>
      </c>
      <c r="B581" s="9" t="s">
        <v>6</v>
      </c>
      <c r="C581" s="9" t="s">
        <v>1158</v>
      </c>
      <c r="D581" s="11" t="s">
        <v>1159</v>
      </c>
      <c r="E581" s="12">
        <v>1576</v>
      </c>
    </row>
    <row r="582" ht="15" customHeight="1" spans="1:5">
      <c r="A582" s="9">
        <v>580</v>
      </c>
      <c r="B582" s="9" t="s">
        <v>6</v>
      </c>
      <c r="C582" s="9" t="s">
        <v>1160</v>
      </c>
      <c r="D582" s="11" t="s">
        <v>1161</v>
      </c>
      <c r="E582" s="12">
        <v>1576</v>
      </c>
    </row>
    <row r="583" ht="15" customHeight="1" spans="1:5">
      <c r="A583" s="9">
        <v>581</v>
      </c>
      <c r="B583" s="9" t="s">
        <v>6</v>
      </c>
      <c r="C583" s="9" t="s">
        <v>1162</v>
      </c>
      <c r="D583" s="11" t="s">
        <v>1163</v>
      </c>
      <c r="E583" s="12">
        <v>1576</v>
      </c>
    </row>
    <row r="584" ht="15" customHeight="1" spans="1:5">
      <c r="A584" s="9">
        <v>582</v>
      </c>
      <c r="B584" s="9" t="s">
        <v>6</v>
      </c>
      <c r="C584" s="9" t="s">
        <v>1164</v>
      </c>
      <c r="D584" s="11" t="s">
        <v>1165</v>
      </c>
      <c r="E584" s="12">
        <v>1576</v>
      </c>
    </row>
    <row r="585" ht="15" customHeight="1" spans="1:5">
      <c r="A585" s="9">
        <v>583</v>
      </c>
      <c r="B585" s="9" t="s">
        <v>6</v>
      </c>
      <c r="C585" s="9" t="s">
        <v>1166</v>
      </c>
      <c r="D585" s="11" t="s">
        <v>1167</v>
      </c>
      <c r="E585" s="12">
        <v>1576</v>
      </c>
    </row>
    <row r="586" ht="15" customHeight="1" spans="1:5">
      <c r="A586" s="9">
        <v>584</v>
      </c>
      <c r="B586" s="9" t="s">
        <v>6</v>
      </c>
      <c r="C586" s="9" t="s">
        <v>1168</v>
      </c>
      <c r="D586" s="11" t="s">
        <v>1169</v>
      </c>
      <c r="E586" s="12">
        <v>1576</v>
      </c>
    </row>
    <row r="587" ht="15" customHeight="1" spans="1:5">
      <c r="A587" s="9">
        <v>585</v>
      </c>
      <c r="B587" s="9" t="s">
        <v>6</v>
      </c>
      <c r="C587" s="9" t="s">
        <v>1170</v>
      </c>
      <c r="D587" s="11" t="s">
        <v>1171</v>
      </c>
      <c r="E587" s="12">
        <v>1576</v>
      </c>
    </row>
    <row r="588" ht="15" customHeight="1" spans="1:5">
      <c r="A588" s="9">
        <v>586</v>
      </c>
      <c r="B588" s="9" t="s">
        <v>6</v>
      </c>
      <c r="C588" s="9" t="s">
        <v>1172</v>
      </c>
      <c r="D588" s="11" t="s">
        <v>1173</v>
      </c>
      <c r="E588" s="12">
        <v>1576</v>
      </c>
    </row>
    <row r="589" ht="15" customHeight="1" spans="1:5">
      <c r="A589" s="9">
        <v>587</v>
      </c>
      <c r="B589" s="9" t="s">
        <v>6</v>
      </c>
      <c r="C589" s="9" t="s">
        <v>1174</v>
      </c>
      <c r="D589" s="11" t="s">
        <v>1175</v>
      </c>
      <c r="E589" s="12">
        <v>1576</v>
      </c>
    </row>
    <row r="590" ht="15" customHeight="1" spans="1:5">
      <c r="A590" s="9">
        <v>588</v>
      </c>
      <c r="B590" s="9" t="s">
        <v>6</v>
      </c>
      <c r="C590" s="9" t="s">
        <v>1176</v>
      </c>
      <c r="D590" s="11" t="s">
        <v>1177</v>
      </c>
      <c r="E590" s="12">
        <v>1576</v>
      </c>
    </row>
    <row r="591" ht="15" customHeight="1" spans="1:5">
      <c r="A591" s="9">
        <v>589</v>
      </c>
      <c r="B591" s="9" t="s">
        <v>6</v>
      </c>
      <c r="C591" s="9" t="s">
        <v>1178</v>
      </c>
      <c r="D591" s="11" t="s">
        <v>1179</v>
      </c>
      <c r="E591" s="12">
        <v>1576</v>
      </c>
    </row>
    <row r="592" ht="15" customHeight="1" spans="1:5">
      <c r="A592" s="9">
        <v>590</v>
      </c>
      <c r="B592" s="9" t="s">
        <v>6</v>
      </c>
      <c r="C592" s="9" t="s">
        <v>1180</v>
      </c>
      <c r="D592" s="11" t="s">
        <v>1181</v>
      </c>
      <c r="E592" s="12">
        <v>1576</v>
      </c>
    </row>
    <row r="593" ht="15" customHeight="1" spans="1:5">
      <c r="A593" s="9">
        <v>591</v>
      </c>
      <c r="B593" s="9" t="s">
        <v>6</v>
      </c>
      <c r="C593" s="9" t="s">
        <v>1182</v>
      </c>
      <c r="D593" s="11" t="s">
        <v>1183</v>
      </c>
      <c r="E593" s="12">
        <v>1576</v>
      </c>
    </row>
    <row r="594" ht="15" customHeight="1" spans="1:5">
      <c r="A594" s="9">
        <v>592</v>
      </c>
      <c r="B594" s="9" t="s">
        <v>6</v>
      </c>
      <c r="C594" s="9" t="s">
        <v>1184</v>
      </c>
      <c r="D594" s="11" t="s">
        <v>1185</v>
      </c>
      <c r="E594" s="12">
        <v>1576</v>
      </c>
    </row>
    <row r="595" ht="15" customHeight="1" spans="1:5">
      <c r="A595" s="9">
        <v>593</v>
      </c>
      <c r="B595" s="9" t="s">
        <v>6</v>
      </c>
      <c r="C595" s="9" t="s">
        <v>1186</v>
      </c>
      <c r="D595" s="11" t="s">
        <v>807</v>
      </c>
      <c r="E595" s="12">
        <v>1576</v>
      </c>
    </row>
    <row r="596" ht="15" customHeight="1" spans="1:5">
      <c r="A596" s="9">
        <v>594</v>
      </c>
      <c r="B596" s="9" t="s">
        <v>6</v>
      </c>
      <c r="C596" s="9" t="s">
        <v>1187</v>
      </c>
      <c r="D596" s="11" t="s">
        <v>1188</v>
      </c>
      <c r="E596" s="12">
        <v>1576</v>
      </c>
    </row>
    <row r="597" ht="15" customHeight="1" spans="1:5">
      <c r="A597" s="9">
        <v>595</v>
      </c>
      <c r="B597" s="9" t="s">
        <v>6</v>
      </c>
      <c r="C597" s="9" t="s">
        <v>1189</v>
      </c>
      <c r="D597" s="11" t="s">
        <v>1190</v>
      </c>
      <c r="E597" s="12">
        <v>1576</v>
      </c>
    </row>
    <row r="598" ht="15" customHeight="1" spans="1:5">
      <c r="A598" s="9">
        <v>596</v>
      </c>
      <c r="B598" s="9" t="s">
        <v>6</v>
      </c>
      <c r="C598" s="9" t="s">
        <v>1191</v>
      </c>
      <c r="D598" s="11" t="s">
        <v>1192</v>
      </c>
      <c r="E598" s="12">
        <v>1576</v>
      </c>
    </row>
    <row r="599" ht="15" customHeight="1" spans="1:5">
      <c r="A599" s="9">
        <v>597</v>
      </c>
      <c r="B599" s="9" t="s">
        <v>6</v>
      </c>
      <c r="C599" s="9" t="s">
        <v>1193</v>
      </c>
      <c r="D599" s="11" t="s">
        <v>1194</v>
      </c>
      <c r="E599" s="12">
        <v>1576</v>
      </c>
    </row>
    <row r="600" ht="15" customHeight="1" spans="1:5">
      <c r="A600" s="9">
        <v>598</v>
      </c>
      <c r="B600" s="9" t="s">
        <v>6</v>
      </c>
      <c r="C600" s="9" t="s">
        <v>1195</v>
      </c>
      <c r="D600" s="11" t="s">
        <v>1196</v>
      </c>
      <c r="E600" s="12">
        <v>1576</v>
      </c>
    </row>
    <row r="601" ht="15" customHeight="1" spans="1:5">
      <c r="A601" s="9">
        <v>599</v>
      </c>
      <c r="B601" s="9" t="s">
        <v>6</v>
      </c>
      <c r="C601" s="9" t="s">
        <v>1197</v>
      </c>
      <c r="D601" s="11" t="s">
        <v>1198</v>
      </c>
      <c r="E601" s="12">
        <v>1576</v>
      </c>
    </row>
    <row r="602" ht="15" customHeight="1" spans="1:5">
      <c r="A602" s="9">
        <v>600</v>
      </c>
      <c r="B602" s="9" t="s">
        <v>6</v>
      </c>
      <c r="C602" s="9" t="s">
        <v>1199</v>
      </c>
      <c r="D602" s="11" t="s">
        <v>1200</v>
      </c>
      <c r="E602" s="12">
        <v>1576</v>
      </c>
    </row>
    <row r="603" ht="15" customHeight="1" spans="1:5">
      <c r="A603" s="9">
        <v>601</v>
      </c>
      <c r="B603" s="9" t="s">
        <v>6</v>
      </c>
      <c r="C603" s="9" t="s">
        <v>1201</v>
      </c>
      <c r="D603" s="11" t="s">
        <v>1202</v>
      </c>
      <c r="E603" s="12">
        <v>1576</v>
      </c>
    </row>
    <row r="604" ht="15" customHeight="1" spans="1:5">
      <c r="A604" s="9">
        <v>602</v>
      </c>
      <c r="B604" s="9" t="s">
        <v>6</v>
      </c>
      <c r="C604" s="9" t="s">
        <v>1203</v>
      </c>
      <c r="D604" s="11" t="s">
        <v>1204</v>
      </c>
      <c r="E604" s="12">
        <v>1576</v>
      </c>
    </row>
    <row r="605" ht="15" customHeight="1" spans="1:5">
      <c r="A605" s="9">
        <v>603</v>
      </c>
      <c r="B605" s="9" t="s">
        <v>6</v>
      </c>
      <c r="C605" s="9" t="s">
        <v>1205</v>
      </c>
      <c r="D605" s="11" t="s">
        <v>1206</v>
      </c>
      <c r="E605" s="12">
        <v>1576</v>
      </c>
    </row>
    <row r="606" ht="15" customHeight="1" spans="1:5">
      <c r="A606" s="9">
        <v>604</v>
      </c>
      <c r="B606" s="9" t="s">
        <v>6</v>
      </c>
      <c r="C606" s="9" t="s">
        <v>1207</v>
      </c>
      <c r="D606" s="11" t="s">
        <v>648</v>
      </c>
      <c r="E606" s="12">
        <v>1576</v>
      </c>
    </row>
    <row r="607" ht="15" customHeight="1" spans="1:5">
      <c r="A607" s="9">
        <v>605</v>
      </c>
      <c r="B607" s="9" t="s">
        <v>6</v>
      </c>
      <c r="C607" s="9" t="s">
        <v>1208</v>
      </c>
      <c r="D607" s="11" t="s">
        <v>1209</v>
      </c>
      <c r="E607" s="12">
        <v>1576</v>
      </c>
    </row>
    <row r="608" ht="15" customHeight="1" spans="1:5">
      <c r="A608" s="9">
        <v>606</v>
      </c>
      <c r="B608" s="9" t="s">
        <v>6</v>
      </c>
      <c r="C608" s="9" t="s">
        <v>1210</v>
      </c>
      <c r="D608" s="11" t="s">
        <v>1211</v>
      </c>
      <c r="E608" s="12">
        <v>1576</v>
      </c>
    </row>
    <row r="609" ht="15" customHeight="1" spans="1:5">
      <c r="A609" s="9">
        <v>607</v>
      </c>
      <c r="B609" s="9" t="s">
        <v>6</v>
      </c>
      <c r="C609" s="9" t="s">
        <v>1212</v>
      </c>
      <c r="D609" s="11" t="s">
        <v>1213</v>
      </c>
      <c r="E609" s="12">
        <v>1576</v>
      </c>
    </row>
    <row r="610" ht="15" customHeight="1" spans="1:5">
      <c r="A610" s="9">
        <v>608</v>
      </c>
      <c r="B610" s="9" t="s">
        <v>6</v>
      </c>
      <c r="C610" s="9" t="s">
        <v>1214</v>
      </c>
      <c r="D610" s="11" t="s">
        <v>1215</v>
      </c>
      <c r="E610" s="12">
        <v>1576</v>
      </c>
    </row>
    <row r="611" ht="15" customHeight="1" spans="1:5">
      <c r="A611" s="9">
        <v>609</v>
      </c>
      <c r="B611" s="9" t="s">
        <v>6</v>
      </c>
      <c r="C611" s="9" t="s">
        <v>1216</v>
      </c>
      <c r="D611" s="11" t="s">
        <v>1217</v>
      </c>
      <c r="E611" s="12">
        <v>1576</v>
      </c>
    </row>
    <row r="612" ht="15" customHeight="1" spans="1:5">
      <c r="A612" s="9">
        <v>610</v>
      </c>
      <c r="B612" s="9" t="s">
        <v>6</v>
      </c>
      <c r="C612" s="9" t="s">
        <v>1218</v>
      </c>
      <c r="D612" s="11" t="s">
        <v>1219</v>
      </c>
      <c r="E612" s="12">
        <v>1576</v>
      </c>
    </row>
    <row r="613" ht="15" customHeight="1" spans="1:5">
      <c r="A613" s="9">
        <v>611</v>
      </c>
      <c r="B613" s="9" t="s">
        <v>6</v>
      </c>
      <c r="C613" s="9" t="s">
        <v>1220</v>
      </c>
      <c r="D613" s="11" t="s">
        <v>1221</v>
      </c>
      <c r="E613" s="12">
        <v>1576</v>
      </c>
    </row>
    <row r="614" ht="15" customHeight="1" spans="1:5">
      <c r="A614" s="9">
        <v>612</v>
      </c>
      <c r="B614" s="9" t="s">
        <v>6</v>
      </c>
      <c r="C614" s="9" t="s">
        <v>1222</v>
      </c>
      <c r="D614" s="11" t="s">
        <v>1223</v>
      </c>
      <c r="E614" s="12">
        <v>1576</v>
      </c>
    </row>
    <row r="615" ht="15" customHeight="1" spans="1:5">
      <c r="A615" s="9">
        <v>613</v>
      </c>
      <c r="B615" s="9" t="s">
        <v>6</v>
      </c>
      <c r="C615" s="9" t="s">
        <v>1224</v>
      </c>
      <c r="D615" s="11" t="s">
        <v>1225</v>
      </c>
      <c r="E615" s="12">
        <v>1576</v>
      </c>
    </row>
    <row r="616" ht="15" customHeight="1" spans="1:5">
      <c r="A616" s="9">
        <v>614</v>
      </c>
      <c r="B616" s="9" t="s">
        <v>6</v>
      </c>
      <c r="C616" s="9" t="s">
        <v>1226</v>
      </c>
      <c r="D616" s="11" t="s">
        <v>1227</v>
      </c>
      <c r="E616" s="12">
        <v>1576</v>
      </c>
    </row>
    <row r="617" ht="15" customHeight="1" spans="1:5">
      <c r="A617" s="9">
        <v>615</v>
      </c>
      <c r="B617" s="9" t="s">
        <v>6</v>
      </c>
      <c r="C617" s="9" t="s">
        <v>1228</v>
      </c>
      <c r="D617" s="11" t="s">
        <v>1229</v>
      </c>
      <c r="E617" s="12">
        <v>1576</v>
      </c>
    </row>
    <row r="618" ht="15" customHeight="1" spans="1:5">
      <c r="A618" s="9">
        <v>616</v>
      </c>
      <c r="B618" s="9" t="s">
        <v>6</v>
      </c>
      <c r="C618" s="9" t="s">
        <v>1230</v>
      </c>
      <c r="D618" s="11" t="s">
        <v>1231</v>
      </c>
      <c r="E618" s="12">
        <v>1576</v>
      </c>
    </row>
    <row r="619" ht="15" customHeight="1" spans="1:5">
      <c r="A619" s="9">
        <v>617</v>
      </c>
      <c r="B619" s="9" t="s">
        <v>6</v>
      </c>
      <c r="C619" s="9" t="s">
        <v>1232</v>
      </c>
      <c r="D619" s="11" t="s">
        <v>1233</v>
      </c>
      <c r="E619" s="12">
        <v>1576</v>
      </c>
    </row>
    <row r="620" ht="15" customHeight="1" spans="1:5">
      <c r="A620" s="9">
        <v>618</v>
      </c>
      <c r="B620" s="9" t="s">
        <v>6</v>
      </c>
      <c r="C620" s="9" t="s">
        <v>1234</v>
      </c>
      <c r="D620" s="11" t="s">
        <v>1235</v>
      </c>
      <c r="E620" s="12">
        <v>1576</v>
      </c>
    </row>
    <row r="621" ht="15" customHeight="1" spans="1:5">
      <c r="A621" s="9">
        <v>619</v>
      </c>
      <c r="B621" s="9" t="s">
        <v>6</v>
      </c>
      <c r="C621" s="9" t="s">
        <v>1236</v>
      </c>
      <c r="D621" s="11" t="s">
        <v>1237</v>
      </c>
      <c r="E621" s="12">
        <v>1576</v>
      </c>
    </row>
    <row r="622" ht="15" customHeight="1" spans="1:5">
      <c r="A622" s="9">
        <v>620</v>
      </c>
      <c r="B622" s="9" t="s">
        <v>6</v>
      </c>
      <c r="C622" s="9" t="s">
        <v>1238</v>
      </c>
      <c r="D622" s="11" t="s">
        <v>1239</v>
      </c>
      <c r="E622" s="12">
        <v>1576</v>
      </c>
    </row>
    <row r="623" ht="15" customHeight="1" spans="1:5">
      <c r="A623" s="9">
        <v>621</v>
      </c>
      <c r="B623" s="9" t="s">
        <v>6</v>
      </c>
      <c r="C623" s="9" t="s">
        <v>1240</v>
      </c>
      <c r="D623" s="11" t="s">
        <v>1241</v>
      </c>
      <c r="E623" s="12">
        <v>1576</v>
      </c>
    </row>
    <row r="624" ht="15" customHeight="1" spans="1:5">
      <c r="A624" s="9">
        <v>622</v>
      </c>
      <c r="B624" s="9" t="s">
        <v>6</v>
      </c>
      <c r="C624" s="9" t="s">
        <v>1242</v>
      </c>
      <c r="D624" s="11" t="s">
        <v>1243</v>
      </c>
      <c r="E624" s="12">
        <v>1576</v>
      </c>
    </row>
    <row r="625" ht="15" customHeight="1" spans="1:5">
      <c r="A625" s="9">
        <v>623</v>
      </c>
      <c r="B625" s="9" t="s">
        <v>6</v>
      </c>
      <c r="C625" s="9" t="s">
        <v>1244</v>
      </c>
      <c r="D625" s="11" t="s">
        <v>1245</v>
      </c>
      <c r="E625" s="12">
        <v>1576</v>
      </c>
    </row>
    <row r="626" ht="15" customHeight="1" spans="1:5">
      <c r="A626" s="9">
        <v>624</v>
      </c>
      <c r="B626" s="9" t="s">
        <v>6</v>
      </c>
      <c r="C626" s="9" t="s">
        <v>1246</v>
      </c>
      <c r="D626" s="11" t="s">
        <v>1247</v>
      </c>
      <c r="E626" s="12">
        <v>1576</v>
      </c>
    </row>
    <row r="627" ht="15" customHeight="1" spans="1:5">
      <c r="A627" s="9">
        <v>625</v>
      </c>
      <c r="B627" s="9" t="s">
        <v>6</v>
      </c>
      <c r="C627" s="9" t="s">
        <v>1248</v>
      </c>
      <c r="D627" s="11" t="s">
        <v>1249</v>
      </c>
      <c r="E627" s="12">
        <v>1576</v>
      </c>
    </row>
    <row r="628" ht="15" customHeight="1" spans="1:5">
      <c r="A628" s="9">
        <v>626</v>
      </c>
      <c r="B628" s="9" t="s">
        <v>6</v>
      </c>
      <c r="C628" s="9" t="s">
        <v>1250</v>
      </c>
      <c r="D628" s="11" t="s">
        <v>1251</v>
      </c>
      <c r="E628" s="12">
        <v>1576</v>
      </c>
    </row>
    <row r="629" ht="15" customHeight="1" spans="1:5">
      <c r="A629" s="9">
        <v>627</v>
      </c>
      <c r="B629" s="9" t="s">
        <v>6</v>
      </c>
      <c r="C629" s="9" t="s">
        <v>1252</v>
      </c>
      <c r="D629" s="11" t="s">
        <v>1253</v>
      </c>
      <c r="E629" s="12">
        <v>1576</v>
      </c>
    </row>
    <row r="630" ht="15" customHeight="1" spans="1:5">
      <c r="A630" s="9">
        <v>628</v>
      </c>
      <c r="B630" s="9" t="s">
        <v>6</v>
      </c>
      <c r="C630" s="9" t="s">
        <v>1254</v>
      </c>
      <c r="D630" s="11" t="s">
        <v>1255</v>
      </c>
      <c r="E630" s="12">
        <v>1576</v>
      </c>
    </row>
    <row r="631" ht="15" customHeight="1" spans="1:5">
      <c r="A631" s="9">
        <v>629</v>
      </c>
      <c r="B631" s="9" t="s">
        <v>6</v>
      </c>
      <c r="C631" s="9" t="s">
        <v>1256</v>
      </c>
      <c r="D631" s="11" t="s">
        <v>1257</v>
      </c>
      <c r="E631" s="12">
        <v>1576</v>
      </c>
    </row>
    <row r="632" ht="15" customHeight="1" spans="1:5">
      <c r="A632" s="9">
        <v>630</v>
      </c>
      <c r="B632" s="9" t="s">
        <v>6</v>
      </c>
      <c r="C632" s="9" t="s">
        <v>1258</v>
      </c>
      <c r="D632" s="11" t="s">
        <v>1259</v>
      </c>
      <c r="E632" s="12">
        <v>1576</v>
      </c>
    </row>
    <row r="633" ht="15" customHeight="1" spans="1:5">
      <c r="A633" s="9">
        <v>631</v>
      </c>
      <c r="B633" s="9" t="s">
        <v>6</v>
      </c>
      <c r="C633" s="9" t="s">
        <v>1260</v>
      </c>
      <c r="D633" s="11" t="s">
        <v>1261</v>
      </c>
      <c r="E633" s="12">
        <v>1576</v>
      </c>
    </row>
    <row r="634" ht="15" customHeight="1" spans="1:5">
      <c r="A634" s="9">
        <v>632</v>
      </c>
      <c r="B634" s="9" t="s">
        <v>6</v>
      </c>
      <c r="C634" s="9" t="s">
        <v>1262</v>
      </c>
      <c r="D634" s="11" t="s">
        <v>1263</v>
      </c>
      <c r="E634" s="12">
        <v>1576</v>
      </c>
    </row>
    <row r="635" ht="15" customHeight="1" spans="1:5">
      <c r="A635" s="9">
        <v>633</v>
      </c>
      <c r="B635" s="9" t="s">
        <v>6</v>
      </c>
      <c r="C635" s="9" t="s">
        <v>1264</v>
      </c>
      <c r="D635" s="11" t="s">
        <v>1265</v>
      </c>
      <c r="E635" s="12">
        <v>1576</v>
      </c>
    </row>
    <row r="636" ht="15" customHeight="1" spans="1:5">
      <c r="A636" s="9">
        <v>634</v>
      </c>
      <c r="B636" s="9" t="s">
        <v>6</v>
      </c>
      <c r="C636" s="9" t="s">
        <v>1266</v>
      </c>
      <c r="D636" s="11" t="s">
        <v>1267</v>
      </c>
      <c r="E636" s="12">
        <v>1576</v>
      </c>
    </row>
    <row r="637" ht="15" customHeight="1" spans="1:5">
      <c r="A637" s="9">
        <v>635</v>
      </c>
      <c r="B637" s="9" t="s">
        <v>6</v>
      </c>
      <c r="C637" s="9" t="s">
        <v>1268</v>
      </c>
      <c r="D637" s="11" t="s">
        <v>1269</v>
      </c>
      <c r="E637" s="12">
        <v>1576</v>
      </c>
    </row>
    <row r="638" ht="15" customHeight="1" spans="1:5">
      <c r="A638" s="9">
        <v>636</v>
      </c>
      <c r="B638" s="9" t="s">
        <v>6</v>
      </c>
      <c r="C638" s="9" t="s">
        <v>1270</v>
      </c>
      <c r="D638" s="11" t="s">
        <v>1271</v>
      </c>
      <c r="E638" s="12">
        <v>1576</v>
      </c>
    </row>
    <row r="639" ht="15" customHeight="1" spans="1:5">
      <c r="A639" s="9">
        <v>637</v>
      </c>
      <c r="B639" s="9" t="s">
        <v>6</v>
      </c>
      <c r="C639" s="9" t="s">
        <v>1272</v>
      </c>
      <c r="D639" s="11" t="s">
        <v>1273</v>
      </c>
      <c r="E639" s="12">
        <v>1576</v>
      </c>
    </row>
    <row r="640" ht="15" customHeight="1" spans="1:5">
      <c r="A640" s="9">
        <v>638</v>
      </c>
      <c r="B640" s="9" t="s">
        <v>6</v>
      </c>
      <c r="C640" s="9" t="s">
        <v>1274</v>
      </c>
      <c r="D640" s="11" t="s">
        <v>1275</v>
      </c>
      <c r="E640" s="12">
        <v>1576</v>
      </c>
    </row>
    <row r="641" ht="15" customHeight="1" spans="1:5">
      <c r="A641" s="9">
        <v>639</v>
      </c>
      <c r="B641" s="9" t="s">
        <v>6</v>
      </c>
      <c r="C641" s="9" t="s">
        <v>1276</v>
      </c>
      <c r="D641" s="11" t="s">
        <v>1277</v>
      </c>
      <c r="E641" s="12">
        <v>1576</v>
      </c>
    </row>
    <row r="642" ht="15" customHeight="1" spans="1:5">
      <c r="A642" s="9">
        <v>640</v>
      </c>
      <c r="B642" s="9" t="s">
        <v>6</v>
      </c>
      <c r="C642" s="9" t="s">
        <v>1278</v>
      </c>
      <c r="D642" s="11" t="s">
        <v>1279</v>
      </c>
      <c r="E642" s="12">
        <v>1576</v>
      </c>
    </row>
    <row r="643" ht="15" customHeight="1" spans="1:5">
      <c r="A643" s="9">
        <v>641</v>
      </c>
      <c r="B643" s="9" t="s">
        <v>6</v>
      </c>
      <c r="C643" s="9" t="s">
        <v>1280</v>
      </c>
      <c r="D643" s="11" t="s">
        <v>1281</v>
      </c>
      <c r="E643" s="12">
        <v>1576</v>
      </c>
    </row>
    <row r="644" ht="15" customHeight="1" spans="1:5">
      <c r="A644" s="9">
        <v>642</v>
      </c>
      <c r="B644" s="9" t="s">
        <v>6</v>
      </c>
      <c r="C644" s="9" t="s">
        <v>1282</v>
      </c>
      <c r="D644" s="11" t="s">
        <v>1283</v>
      </c>
      <c r="E644" s="12">
        <v>1576</v>
      </c>
    </row>
    <row r="645" ht="15" customHeight="1" spans="1:5">
      <c r="A645" s="9">
        <v>643</v>
      </c>
      <c r="B645" s="9" t="s">
        <v>6</v>
      </c>
      <c r="C645" s="9" t="s">
        <v>1284</v>
      </c>
      <c r="D645" s="11" t="s">
        <v>1285</v>
      </c>
      <c r="E645" s="12">
        <v>1576</v>
      </c>
    </row>
    <row r="646" ht="15" customHeight="1" spans="1:5">
      <c r="A646" s="9">
        <v>644</v>
      </c>
      <c r="B646" s="9" t="s">
        <v>6</v>
      </c>
      <c r="C646" s="9" t="s">
        <v>1286</v>
      </c>
      <c r="D646" s="11" t="s">
        <v>1287</v>
      </c>
      <c r="E646" s="12">
        <v>1576</v>
      </c>
    </row>
    <row r="647" ht="15" customHeight="1" spans="1:5">
      <c r="A647" s="9">
        <v>645</v>
      </c>
      <c r="B647" s="9" t="s">
        <v>6</v>
      </c>
      <c r="C647" s="9" t="s">
        <v>1288</v>
      </c>
      <c r="D647" s="11" t="s">
        <v>1289</v>
      </c>
      <c r="E647" s="12">
        <v>1576</v>
      </c>
    </row>
    <row r="648" ht="15" customHeight="1" spans="1:5">
      <c r="A648" s="9">
        <v>646</v>
      </c>
      <c r="B648" s="9" t="s">
        <v>6</v>
      </c>
      <c r="C648" s="9" t="s">
        <v>1290</v>
      </c>
      <c r="D648" s="11" t="s">
        <v>1291</v>
      </c>
      <c r="E648" s="12">
        <v>1576</v>
      </c>
    </row>
    <row r="649" ht="15" customHeight="1" spans="1:5">
      <c r="A649" s="9">
        <v>647</v>
      </c>
      <c r="B649" s="9" t="s">
        <v>6</v>
      </c>
      <c r="C649" s="9" t="s">
        <v>1292</v>
      </c>
      <c r="D649" s="11" t="s">
        <v>1293</v>
      </c>
      <c r="E649" s="12">
        <v>1576</v>
      </c>
    </row>
    <row r="650" ht="15" customHeight="1" spans="1:5">
      <c r="A650" s="9">
        <v>648</v>
      </c>
      <c r="B650" s="9" t="s">
        <v>6</v>
      </c>
      <c r="C650" s="9" t="s">
        <v>1294</v>
      </c>
      <c r="D650" s="11" t="s">
        <v>1295</v>
      </c>
      <c r="E650" s="12">
        <v>1576</v>
      </c>
    </row>
    <row r="651" ht="15" customHeight="1" spans="1:5">
      <c r="A651" s="9">
        <v>649</v>
      </c>
      <c r="B651" s="9" t="s">
        <v>6</v>
      </c>
      <c r="C651" s="9" t="s">
        <v>1296</v>
      </c>
      <c r="D651" s="11" t="s">
        <v>1297</v>
      </c>
      <c r="E651" s="12">
        <v>1576</v>
      </c>
    </row>
    <row r="652" ht="15" customHeight="1" spans="1:5">
      <c r="A652" s="9">
        <v>650</v>
      </c>
      <c r="B652" s="9" t="s">
        <v>6</v>
      </c>
      <c r="C652" s="9" t="s">
        <v>1298</v>
      </c>
      <c r="D652" s="11" t="s">
        <v>1299</v>
      </c>
      <c r="E652" s="12">
        <v>1576</v>
      </c>
    </row>
    <row r="653" ht="15" customHeight="1" spans="1:5">
      <c r="A653" s="9">
        <v>651</v>
      </c>
      <c r="B653" s="9" t="s">
        <v>6</v>
      </c>
      <c r="C653" s="9" t="s">
        <v>1300</v>
      </c>
      <c r="D653" s="11" t="s">
        <v>1301</v>
      </c>
      <c r="E653" s="12">
        <v>1576</v>
      </c>
    </row>
    <row r="654" ht="15" customHeight="1" spans="1:5">
      <c r="A654" s="9">
        <v>652</v>
      </c>
      <c r="B654" s="9" t="s">
        <v>6</v>
      </c>
      <c r="C654" s="9" t="s">
        <v>1302</v>
      </c>
      <c r="D654" s="11" t="s">
        <v>1303</v>
      </c>
      <c r="E654" s="12">
        <v>1576</v>
      </c>
    </row>
    <row r="655" ht="15" customHeight="1" spans="1:5">
      <c r="A655" s="9">
        <v>653</v>
      </c>
      <c r="B655" s="9" t="s">
        <v>6</v>
      </c>
      <c r="C655" s="9" t="s">
        <v>1304</v>
      </c>
      <c r="D655" s="11" t="s">
        <v>1305</v>
      </c>
      <c r="E655" s="12">
        <v>1576</v>
      </c>
    </row>
    <row r="656" ht="15" customHeight="1" spans="1:5">
      <c r="A656" s="9">
        <v>654</v>
      </c>
      <c r="B656" s="9" t="s">
        <v>6</v>
      </c>
      <c r="C656" s="9" t="s">
        <v>1306</v>
      </c>
      <c r="D656" s="11" t="s">
        <v>1307</v>
      </c>
      <c r="E656" s="12">
        <v>1576</v>
      </c>
    </row>
    <row r="657" ht="15" customHeight="1" spans="1:5">
      <c r="A657" s="9">
        <v>655</v>
      </c>
      <c r="B657" s="9" t="s">
        <v>6</v>
      </c>
      <c r="C657" s="9" t="s">
        <v>1308</v>
      </c>
      <c r="D657" s="11" t="s">
        <v>1309</v>
      </c>
      <c r="E657" s="12">
        <v>1576</v>
      </c>
    </row>
    <row r="658" ht="15" customHeight="1" spans="1:5">
      <c r="A658" s="9">
        <v>656</v>
      </c>
      <c r="B658" s="9" t="s">
        <v>6</v>
      </c>
      <c r="C658" s="9" t="s">
        <v>1310</v>
      </c>
      <c r="D658" s="11" t="s">
        <v>1311</v>
      </c>
      <c r="E658" s="12">
        <v>1576</v>
      </c>
    </row>
    <row r="659" ht="15" customHeight="1" spans="1:5">
      <c r="A659" s="9">
        <v>657</v>
      </c>
      <c r="B659" s="9" t="s">
        <v>6</v>
      </c>
      <c r="C659" s="9" t="s">
        <v>1312</v>
      </c>
      <c r="D659" s="11" t="s">
        <v>1313</v>
      </c>
      <c r="E659" s="12">
        <v>1576</v>
      </c>
    </row>
    <row r="660" ht="15" customHeight="1" spans="1:5">
      <c r="A660" s="9">
        <v>658</v>
      </c>
      <c r="B660" s="9" t="s">
        <v>6</v>
      </c>
      <c r="C660" s="9" t="s">
        <v>1314</v>
      </c>
      <c r="D660" s="11" t="s">
        <v>1315</v>
      </c>
      <c r="E660" s="12">
        <v>1576</v>
      </c>
    </row>
    <row r="661" ht="15" customHeight="1" spans="1:5">
      <c r="A661" s="9">
        <v>659</v>
      </c>
      <c r="B661" s="9" t="s">
        <v>6</v>
      </c>
      <c r="C661" s="9" t="s">
        <v>1316</v>
      </c>
      <c r="D661" s="11" t="s">
        <v>1317</v>
      </c>
      <c r="E661" s="12">
        <v>1576</v>
      </c>
    </row>
    <row r="662" ht="15" customHeight="1" spans="1:5">
      <c r="A662" s="9">
        <v>660</v>
      </c>
      <c r="B662" s="9" t="s">
        <v>6</v>
      </c>
      <c r="C662" s="9" t="s">
        <v>1318</v>
      </c>
      <c r="D662" s="11" t="s">
        <v>1319</v>
      </c>
      <c r="E662" s="12">
        <v>1576</v>
      </c>
    </row>
    <row r="663" ht="15" customHeight="1" spans="1:5">
      <c r="A663" s="9">
        <v>661</v>
      </c>
      <c r="B663" s="9" t="s">
        <v>6</v>
      </c>
      <c r="C663" s="9" t="s">
        <v>1320</v>
      </c>
      <c r="D663" s="11" t="s">
        <v>1321</v>
      </c>
      <c r="E663" s="12">
        <v>1576</v>
      </c>
    </row>
    <row r="664" ht="15" customHeight="1" spans="1:5">
      <c r="A664" s="9">
        <v>662</v>
      </c>
      <c r="B664" s="9" t="s">
        <v>6</v>
      </c>
      <c r="C664" s="9" t="s">
        <v>1322</v>
      </c>
      <c r="D664" s="11" t="s">
        <v>1323</v>
      </c>
      <c r="E664" s="12">
        <v>1576</v>
      </c>
    </row>
    <row r="665" ht="15" customHeight="1" spans="1:5">
      <c r="A665" s="9">
        <v>663</v>
      </c>
      <c r="B665" s="9" t="s">
        <v>6</v>
      </c>
      <c r="C665" s="9" t="s">
        <v>1130</v>
      </c>
      <c r="D665" s="11" t="s">
        <v>1324</v>
      </c>
      <c r="E665" s="12">
        <v>1576</v>
      </c>
    </row>
    <row r="666" ht="15" customHeight="1" spans="1:5">
      <c r="A666" s="9">
        <v>664</v>
      </c>
      <c r="B666" s="9" t="s">
        <v>6</v>
      </c>
      <c r="C666" s="9" t="s">
        <v>1325</v>
      </c>
      <c r="D666" s="11" t="s">
        <v>1326</v>
      </c>
      <c r="E666" s="12">
        <v>1576</v>
      </c>
    </row>
    <row r="667" ht="15" customHeight="1" spans="1:5">
      <c r="A667" s="9">
        <v>665</v>
      </c>
      <c r="B667" s="9" t="s">
        <v>6</v>
      </c>
      <c r="C667" s="9" t="s">
        <v>1327</v>
      </c>
      <c r="D667" s="11" t="s">
        <v>1328</v>
      </c>
      <c r="E667" s="12">
        <v>1576</v>
      </c>
    </row>
    <row r="668" ht="15" customHeight="1" spans="1:5">
      <c r="A668" s="9">
        <v>666</v>
      </c>
      <c r="B668" s="9" t="s">
        <v>6</v>
      </c>
      <c r="C668" s="9" t="s">
        <v>1329</v>
      </c>
      <c r="D668" s="11" t="s">
        <v>1330</v>
      </c>
      <c r="E668" s="12">
        <v>1576</v>
      </c>
    </row>
    <row r="669" ht="15" customHeight="1" spans="1:5">
      <c r="A669" s="9">
        <v>667</v>
      </c>
      <c r="B669" s="9" t="s">
        <v>6</v>
      </c>
      <c r="C669" s="9" t="s">
        <v>1331</v>
      </c>
      <c r="D669" s="11" t="s">
        <v>1332</v>
      </c>
      <c r="E669" s="12">
        <v>1576</v>
      </c>
    </row>
    <row r="670" ht="15" customHeight="1" spans="1:5">
      <c r="A670" s="9">
        <v>668</v>
      </c>
      <c r="B670" s="9" t="s">
        <v>6</v>
      </c>
      <c r="C670" s="9" t="s">
        <v>1333</v>
      </c>
      <c r="D670" s="11" t="s">
        <v>1334</v>
      </c>
      <c r="E670" s="12">
        <v>1576</v>
      </c>
    </row>
    <row r="671" ht="15" customHeight="1" spans="1:5">
      <c r="A671" s="9">
        <v>669</v>
      </c>
      <c r="B671" s="9" t="s">
        <v>6</v>
      </c>
      <c r="C671" s="9" t="s">
        <v>1335</v>
      </c>
      <c r="D671" s="11" t="s">
        <v>1336</v>
      </c>
      <c r="E671" s="12">
        <v>1576</v>
      </c>
    </row>
    <row r="672" ht="15" customHeight="1" spans="1:5">
      <c r="A672" s="9">
        <v>670</v>
      </c>
      <c r="B672" s="9" t="s">
        <v>6</v>
      </c>
      <c r="C672" s="9" t="s">
        <v>1337</v>
      </c>
      <c r="D672" s="11" t="s">
        <v>1338</v>
      </c>
      <c r="E672" s="12">
        <v>1576</v>
      </c>
    </row>
    <row r="673" ht="15" customHeight="1" spans="1:5">
      <c r="A673" s="9">
        <v>671</v>
      </c>
      <c r="B673" s="9" t="s">
        <v>6</v>
      </c>
      <c r="C673" s="9" t="s">
        <v>1339</v>
      </c>
      <c r="D673" s="11" t="s">
        <v>1340</v>
      </c>
      <c r="E673" s="12">
        <v>1576</v>
      </c>
    </row>
    <row r="674" ht="15" customHeight="1" spans="1:5">
      <c r="A674" s="9">
        <v>672</v>
      </c>
      <c r="B674" s="9" t="s">
        <v>6</v>
      </c>
      <c r="C674" s="9" t="s">
        <v>1341</v>
      </c>
      <c r="D674" s="11" t="s">
        <v>1342</v>
      </c>
      <c r="E674" s="12">
        <v>1576</v>
      </c>
    </row>
    <row r="675" ht="15" customHeight="1" spans="1:5">
      <c r="A675" s="9">
        <v>673</v>
      </c>
      <c r="B675" s="9" t="s">
        <v>6</v>
      </c>
      <c r="C675" s="9" t="s">
        <v>1343</v>
      </c>
      <c r="D675" s="11" t="s">
        <v>348</v>
      </c>
      <c r="E675" s="12">
        <v>1576</v>
      </c>
    </row>
    <row r="676" ht="15" customHeight="1" spans="1:5">
      <c r="A676" s="9">
        <v>674</v>
      </c>
      <c r="B676" s="9" t="s">
        <v>6</v>
      </c>
      <c r="C676" s="9" t="s">
        <v>1344</v>
      </c>
      <c r="D676" s="11" t="s">
        <v>1345</v>
      </c>
      <c r="E676" s="12">
        <v>1576</v>
      </c>
    </row>
    <row r="677" ht="15" customHeight="1" spans="1:5">
      <c r="A677" s="9">
        <v>675</v>
      </c>
      <c r="B677" s="9" t="s">
        <v>6</v>
      </c>
      <c r="C677" s="9" t="s">
        <v>1346</v>
      </c>
      <c r="D677" s="11" t="s">
        <v>1347</v>
      </c>
      <c r="E677" s="12">
        <v>1576</v>
      </c>
    </row>
    <row r="678" ht="15" customHeight="1" spans="1:5">
      <c r="A678" s="9">
        <v>676</v>
      </c>
      <c r="B678" s="9" t="s">
        <v>6</v>
      </c>
      <c r="C678" s="9" t="s">
        <v>1348</v>
      </c>
      <c r="D678" s="11" t="s">
        <v>1349</v>
      </c>
      <c r="E678" s="12">
        <v>1576</v>
      </c>
    </row>
    <row r="679" ht="15" customHeight="1" spans="1:5">
      <c r="A679" s="9">
        <v>677</v>
      </c>
      <c r="B679" s="9" t="s">
        <v>6</v>
      </c>
      <c r="C679" s="9" t="s">
        <v>1350</v>
      </c>
      <c r="D679" s="11" t="s">
        <v>1351</v>
      </c>
      <c r="E679" s="12">
        <v>1576</v>
      </c>
    </row>
    <row r="680" ht="15" customHeight="1" spans="1:5">
      <c r="A680" s="9">
        <v>678</v>
      </c>
      <c r="B680" s="9" t="s">
        <v>6</v>
      </c>
      <c r="C680" s="9" t="s">
        <v>1352</v>
      </c>
      <c r="D680" s="11" t="s">
        <v>1353</v>
      </c>
      <c r="E680" s="12">
        <v>1576</v>
      </c>
    </row>
    <row r="681" ht="15" customHeight="1" spans="1:5">
      <c r="A681" s="9">
        <v>679</v>
      </c>
      <c r="B681" s="9" t="s">
        <v>6</v>
      </c>
      <c r="C681" s="9" t="s">
        <v>1354</v>
      </c>
      <c r="D681" s="11" t="s">
        <v>1355</v>
      </c>
      <c r="E681" s="12">
        <v>1576</v>
      </c>
    </row>
    <row r="682" ht="15" customHeight="1" spans="1:5">
      <c r="A682" s="9">
        <v>680</v>
      </c>
      <c r="B682" s="9" t="s">
        <v>6</v>
      </c>
      <c r="C682" s="9" t="s">
        <v>1356</v>
      </c>
      <c r="D682" s="11" t="s">
        <v>1357</v>
      </c>
      <c r="E682" s="12">
        <v>1576</v>
      </c>
    </row>
    <row r="683" ht="15" customHeight="1" spans="1:5">
      <c r="A683" s="9">
        <v>681</v>
      </c>
      <c r="B683" s="9" t="s">
        <v>6</v>
      </c>
      <c r="C683" s="9" t="s">
        <v>1358</v>
      </c>
      <c r="D683" s="11" t="s">
        <v>1359</v>
      </c>
      <c r="E683" s="12">
        <v>1576</v>
      </c>
    </row>
    <row r="684" ht="15" customHeight="1" spans="1:5">
      <c r="A684" s="9">
        <v>682</v>
      </c>
      <c r="B684" s="9" t="s">
        <v>6</v>
      </c>
      <c r="C684" s="9" t="s">
        <v>1360</v>
      </c>
      <c r="D684" s="11" t="s">
        <v>1361</v>
      </c>
      <c r="E684" s="12">
        <v>1576</v>
      </c>
    </row>
    <row r="685" ht="15" customHeight="1" spans="1:5">
      <c r="A685" s="9">
        <v>683</v>
      </c>
      <c r="B685" s="9" t="s">
        <v>6</v>
      </c>
      <c r="C685" s="9" t="s">
        <v>1362</v>
      </c>
      <c r="D685" s="11" t="s">
        <v>1363</v>
      </c>
      <c r="E685" s="12">
        <v>1576</v>
      </c>
    </row>
    <row r="686" ht="15" customHeight="1" spans="1:5">
      <c r="A686" s="9">
        <v>684</v>
      </c>
      <c r="B686" s="9" t="s">
        <v>6</v>
      </c>
      <c r="C686" s="9" t="s">
        <v>1364</v>
      </c>
      <c r="D686" s="11" t="s">
        <v>1365</v>
      </c>
      <c r="E686" s="12">
        <v>1576</v>
      </c>
    </row>
    <row r="687" ht="15" customHeight="1" spans="1:5">
      <c r="A687" s="9">
        <v>685</v>
      </c>
      <c r="B687" s="9" t="s">
        <v>6</v>
      </c>
      <c r="C687" s="9" t="s">
        <v>1366</v>
      </c>
      <c r="D687" s="11" t="s">
        <v>1367</v>
      </c>
      <c r="E687" s="12">
        <v>1576</v>
      </c>
    </row>
    <row r="688" ht="15" customHeight="1" spans="1:5">
      <c r="A688" s="9">
        <v>686</v>
      </c>
      <c r="B688" s="9" t="s">
        <v>6</v>
      </c>
      <c r="C688" s="9" t="s">
        <v>1368</v>
      </c>
      <c r="D688" s="11" t="s">
        <v>1369</v>
      </c>
      <c r="E688" s="12">
        <v>1576</v>
      </c>
    </row>
    <row r="689" ht="15" customHeight="1" spans="1:5">
      <c r="A689" s="9">
        <v>687</v>
      </c>
      <c r="B689" s="9" t="s">
        <v>6</v>
      </c>
      <c r="C689" s="9" t="s">
        <v>1370</v>
      </c>
      <c r="D689" s="11" t="s">
        <v>1371</v>
      </c>
      <c r="E689" s="12">
        <v>1576</v>
      </c>
    </row>
    <row r="690" ht="15" customHeight="1" spans="1:5">
      <c r="A690" s="9">
        <v>688</v>
      </c>
      <c r="B690" s="9" t="s">
        <v>6</v>
      </c>
      <c r="C690" s="9" t="s">
        <v>1372</v>
      </c>
      <c r="D690" s="11" t="s">
        <v>1373</v>
      </c>
      <c r="E690" s="12">
        <v>1576</v>
      </c>
    </row>
    <row r="691" ht="15" customHeight="1" spans="1:5">
      <c r="A691" s="9">
        <v>689</v>
      </c>
      <c r="B691" s="9" t="s">
        <v>6</v>
      </c>
      <c r="C691" s="9" t="s">
        <v>1374</v>
      </c>
      <c r="D691" s="11" t="s">
        <v>1375</v>
      </c>
      <c r="E691" s="12">
        <v>1576</v>
      </c>
    </row>
    <row r="692" ht="15" customHeight="1" spans="1:5">
      <c r="A692" s="9">
        <v>690</v>
      </c>
      <c r="B692" s="9" t="s">
        <v>6</v>
      </c>
      <c r="C692" s="9" t="s">
        <v>1376</v>
      </c>
      <c r="D692" s="11" t="s">
        <v>1377</v>
      </c>
      <c r="E692" s="12">
        <v>1576</v>
      </c>
    </row>
    <row r="693" ht="15" customHeight="1" spans="1:5">
      <c r="A693" s="9">
        <v>691</v>
      </c>
      <c r="B693" s="9" t="s">
        <v>6</v>
      </c>
      <c r="C693" s="9" t="s">
        <v>1378</v>
      </c>
      <c r="D693" s="11" t="s">
        <v>1379</v>
      </c>
      <c r="E693" s="12">
        <v>1576</v>
      </c>
    </row>
    <row r="694" ht="15" customHeight="1" spans="1:5">
      <c r="A694" s="9">
        <v>692</v>
      </c>
      <c r="B694" s="9" t="s">
        <v>6</v>
      </c>
      <c r="C694" s="9" t="s">
        <v>1380</v>
      </c>
      <c r="D694" s="11" t="s">
        <v>1381</v>
      </c>
      <c r="E694" s="12">
        <v>1576</v>
      </c>
    </row>
    <row r="695" ht="15" customHeight="1" spans="1:5">
      <c r="A695" s="9">
        <v>693</v>
      </c>
      <c r="B695" s="9" t="s">
        <v>6</v>
      </c>
      <c r="C695" s="9" t="s">
        <v>1382</v>
      </c>
      <c r="D695" s="11" t="s">
        <v>1383</v>
      </c>
      <c r="E695" s="12">
        <v>1576</v>
      </c>
    </row>
    <row r="696" ht="15" customHeight="1" spans="1:5">
      <c r="A696" s="9">
        <v>694</v>
      </c>
      <c r="B696" s="9" t="s">
        <v>6</v>
      </c>
      <c r="C696" s="9" t="s">
        <v>1384</v>
      </c>
      <c r="D696" s="11" t="s">
        <v>1385</v>
      </c>
      <c r="E696" s="12">
        <v>1576</v>
      </c>
    </row>
    <row r="697" ht="15" customHeight="1" spans="1:5">
      <c r="A697" s="9">
        <v>695</v>
      </c>
      <c r="B697" s="9" t="s">
        <v>6</v>
      </c>
      <c r="C697" s="9" t="s">
        <v>1386</v>
      </c>
      <c r="D697" s="11" t="s">
        <v>1387</v>
      </c>
      <c r="E697" s="12">
        <v>1576</v>
      </c>
    </row>
    <row r="698" ht="15" customHeight="1" spans="1:5">
      <c r="A698" s="9">
        <v>696</v>
      </c>
      <c r="B698" s="9" t="s">
        <v>6</v>
      </c>
      <c r="C698" s="9" t="s">
        <v>1388</v>
      </c>
      <c r="D698" s="11" t="s">
        <v>1389</v>
      </c>
      <c r="E698" s="12">
        <v>1576</v>
      </c>
    </row>
    <row r="699" ht="15" customHeight="1" spans="1:5">
      <c r="A699" s="9">
        <v>697</v>
      </c>
      <c r="B699" s="9" t="s">
        <v>6</v>
      </c>
      <c r="C699" s="9" t="s">
        <v>1390</v>
      </c>
      <c r="D699" s="11" t="s">
        <v>1391</v>
      </c>
      <c r="E699" s="12">
        <v>1576</v>
      </c>
    </row>
    <row r="700" ht="15" customHeight="1" spans="1:5">
      <c r="A700" s="9">
        <v>698</v>
      </c>
      <c r="B700" s="9" t="s">
        <v>6</v>
      </c>
      <c r="C700" s="9" t="s">
        <v>1392</v>
      </c>
      <c r="D700" s="11" t="s">
        <v>1393</v>
      </c>
      <c r="E700" s="12">
        <v>1576</v>
      </c>
    </row>
    <row r="701" ht="15" customHeight="1" spans="1:5">
      <c r="A701" s="9">
        <v>699</v>
      </c>
      <c r="B701" s="9" t="s">
        <v>6</v>
      </c>
      <c r="C701" s="9" t="s">
        <v>1394</v>
      </c>
      <c r="D701" s="11" t="s">
        <v>1395</v>
      </c>
      <c r="E701" s="12">
        <v>1576</v>
      </c>
    </row>
    <row r="702" ht="15" customHeight="1" spans="1:5">
      <c r="A702" s="9">
        <v>700</v>
      </c>
      <c r="B702" s="9" t="s">
        <v>6</v>
      </c>
      <c r="C702" s="9" t="s">
        <v>1396</v>
      </c>
      <c r="D702" s="11" t="s">
        <v>1397</v>
      </c>
      <c r="E702" s="12">
        <v>1576</v>
      </c>
    </row>
    <row r="703" ht="15" customHeight="1" spans="1:5">
      <c r="A703" s="9">
        <v>701</v>
      </c>
      <c r="B703" s="9" t="s">
        <v>6</v>
      </c>
      <c r="C703" s="9" t="s">
        <v>1398</v>
      </c>
      <c r="D703" s="11" t="s">
        <v>1399</v>
      </c>
      <c r="E703" s="12">
        <v>1576</v>
      </c>
    </row>
    <row r="704" ht="15" customHeight="1" spans="1:5">
      <c r="A704" s="9">
        <v>702</v>
      </c>
      <c r="B704" s="9" t="s">
        <v>6</v>
      </c>
      <c r="C704" s="9" t="s">
        <v>1400</v>
      </c>
      <c r="D704" s="11" t="s">
        <v>1401</v>
      </c>
      <c r="E704" s="12">
        <v>1576</v>
      </c>
    </row>
    <row r="705" ht="15" customHeight="1" spans="1:5">
      <c r="A705" s="9">
        <v>703</v>
      </c>
      <c r="B705" s="9" t="s">
        <v>6</v>
      </c>
      <c r="C705" s="9" t="s">
        <v>1402</v>
      </c>
      <c r="D705" s="11" t="s">
        <v>1403</v>
      </c>
      <c r="E705" s="12">
        <v>1576</v>
      </c>
    </row>
    <row r="706" ht="15" customHeight="1" spans="1:5">
      <c r="A706" s="9">
        <v>704</v>
      </c>
      <c r="B706" s="9" t="s">
        <v>6</v>
      </c>
      <c r="C706" s="9" t="s">
        <v>1404</v>
      </c>
      <c r="D706" s="11" t="s">
        <v>1405</v>
      </c>
      <c r="E706" s="12">
        <v>1576</v>
      </c>
    </row>
    <row r="707" ht="15" customHeight="1" spans="1:5">
      <c r="A707" s="9">
        <v>705</v>
      </c>
      <c r="B707" s="9" t="s">
        <v>6</v>
      </c>
      <c r="C707" s="9" t="s">
        <v>1406</v>
      </c>
      <c r="D707" s="11" t="s">
        <v>1407</v>
      </c>
      <c r="E707" s="12">
        <v>1576</v>
      </c>
    </row>
    <row r="708" ht="15" customHeight="1" spans="1:5">
      <c r="A708" s="9">
        <v>706</v>
      </c>
      <c r="B708" s="9" t="s">
        <v>6</v>
      </c>
      <c r="C708" s="9" t="s">
        <v>1408</v>
      </c>
      <c r="D708" s="11" t="s">
        <v>1409</v>
      </c>
      <c r="E708" s="12">
        <v>1576</v>
      </c>
    </row>
    <row r="709" ht="15" customHeight="1" spans="1:5">
      <c r="A709" s="9">
        <v>707</v>
      </c>
      <c r="B709" s="9" t="s">
        <v>6</v>
      </c>
      <c r="C709" s="9" t="s">
        <v>1410</v>
      </c>
      <c r="D709" s="11" t="s">
        <v>1411</v>
      </c>
      <c r="E709" s="12">
        <v>1576</v>
      </c>
    </row>
    <row r="710" ht="15" customHeight="1" spans="1:5">
      <c r="A710" s="9">
        <v>708</v>
      </c>
      <c r="B710" s="9" t="s">
        <v>6</v>
      </c>
      <c r="C710" s="9" t="s">
        <v>1412</v>
      </c>
      <c r="D710" s="11" t="s">
        <v>1413</v>
      </c>
      <c r="E710" s="12">
        <v>1576</v>
      </c>
    </row>
    <row r="711" ht="15" customHeight="1" spans="1:5">
      <c r="A711" s="9">
        <v>709</v>
      </c>
      <c r="B711" s="9" t="s">
        <v>6</v>
      </c>
      <c r="C711" s="9" t="s">
        <v>1414</v>
      </c>
      <c r="D711" s="11" t="s">
        <v>1415</v>
      </c>
      <c r="E711" s="12">
        <v>1576</v>
      </c>
    </row>
    <row r="712" ht="15" customHeight="1" spans="1:5">
      <c r="A712" s="9">
        <v>710</v>
      </c>
      <c r="B712" s="9" t="s">
        <v>6</v>
      </c>
      <c r="C712" s="9" t="s">
        <v>1416</v>
      </c>
      <c r="D712" s="11" t="s">
        <v>1417</v>
      </c>
      <c r="E712" s="12">
        <v>1576</v>
      </c>
    </row>
    <row r="713" ht="15" customHeight="1" spans="1:5">
      <c r="A713" s="9">
        <v>711</v>
      </c>
      <c r="B713" s="9" t="s">
        <v>6</v>
      </c>
      <c r="C713" s="9" t="s">
        <v>1418</v>
      </c>
      <c r="D713" s="11" t="s">
        <v>1419</v>
      </c>
      <c r="E713" s="12">
        <v>1576</v>
      </c>
    </row>
    <row r="714" ht="15" customHeight="1" spans="1:5">
      <c r="A714" s="9">
        <v>712</v>
      </c>
      <c r="B714" s="9" t="s">
        <v>6</v>
      </c>
      <c r="C714" s="9" t="s">
        <v>1420</v>
      </c>
      <c r="D714" s="11" t="s">
        <v>1421</v>
      </c>
      <c r="E714" s="12">
        <v>1576</v>
      </c>
    </row>
    <row r="715" ht="15" customHeight="1" spans="1:5">
      <c r="A715" s="9">
        <v>713</v>
      </c>
      <c r="B715" s="9" t="s">
        <v>6</v>
      </c>
      <c r="C715" s="9" t="s">
        <v>1422</v>
      </c>
      <c r="D715" s="11" t="s">
        <v>1423</v>
      </c>
      <c r="E715" s="12">
        <v>1576</v>
      </c>
    </row>
    <row r="716" ht="15" customHeight="1" spans="1:5">
      <c r="A716" s="9">
        <v>714</v>
      </c>
      <c r="B716" s="9" t="s">
        <v>6</v>
      </c>
      <c r="C716" s="9" t="s">
        <v>1424</v>
      </c>
      <c r="D716" s="11" t="s">
        <v>1425</v>
      </c>
      <c r="E716" s="12">
        <v>1576</v>
      </c>
    </row>
    <row r="717" ht="15" customHeight="1" spans="1:5">
      <c r="A717" s="9">
        <v>715</v>
      </c>
      <c r="B717" s="9" t="s">
        <v>6</v>
      </c>
      <c r="C717" s="9" t="s">
        <v>1426</v>
      </c>
      <c r="D717" s="11" t="s">
        <v>1427</v>
      </c>
      <c r="E717" s="12">
        <v>1576</v>
      </c>
    </row>
    <row r="718" ht="15" customHeight="1" spans="1:5">
      <c r="A718" s="9">
        <v>716</v>
      </c>
      <c r="B718" s="9" t="s">
        <v>6</v>
      </c>
      <c r="C718" s="9" t="s">
        <v>1428</v>
      </c>
      <c r="D718" s="11" t="s">
        <v>1429</v>
      </c>
      <c r="E718" s="12">
        <v>1576</v>
      </c>
    </row>
    <row r="719" ht="15" customHeight="1" spans="1:5">
      <c r="A719" s="9">
        <v>717</v>
      </c>
      <c r="B719" s="9" t="s">
        <v>6</v>
      </c>
      <c r="C719" s="9" t="s">
        <v>1430</v>
      </c>
      <c r="D719" s="11" t="s">
        <v>1431</v>
      </c>
      <c r="E719" s="12">
        <v>1576</v>
      </c>
    </row>
    <row r="720" ht="15" customHeight="1" spans="1:5">
      <c r="A720" s="9">
        <v>718</v>
      </c>
      <c r="B720" s="9" t="s">
        <v>6</v>
      </c>
      <c r="C720" s="9" t="s">
        <v>1432</v>
      </c>
      <c r="D720" s="11" t="s">
        <v>1433</v>
      </c>
      <c r="E720" s="12">
        <v>1576</v>
      </c>
    </row>
    <row r="721" ht="15" customHeight="1" spans="1:5">
      <c r="A721" s="9">
        <v>719</v>
      </c>
      <c r="B721" s="9" t="s">
        <v>6</v>
      </c>
      <c r="C721" s="9" t="s">
        <v>1434</v>
      </c>
      <c r="D721" s="11" t="s">
        <v>1435</v>
      </c>
      <c r="E721" s="12">
        <v>1576</v>
      </c>
    </row>
    <row r="722" ht="15" customHeight="1" spans="1:5">
      <c r="A722" s="9">
        <v>720</v>
      </c>
      <c r="B722" s="9" t="s">
        <v>6</v>
      </c>
      <c r="C722" s="9" t="s">
        <v>1436</v>
      </c>
      <c r="D722" s="11" t="s">
        <v>1437</v>
      </c>
      <c r="E722" s="12">
        <v>1576</v>
      </c>
    </row>
    <row r="723" ht="15" customHeight="1" spans="1:5">
      <c r="A723" s="9">
        <v>721</v>
      </c>
      <c r="B723" s="9" t="s">
        <v>6</v>
      </c>
      <c r="C723" s="9" t="s">
        <v>1438</v>
      </c>
      <c r="D723" s="11" t="s">
        <v>1439</v>
      </c>
      <c r="E723" s="12">
        <v>1576</v>
      </c>
    </row>
    <row r="724" ht="15" customHeight="1" spans="1:5">
      <c r="A724" s="9">
        <v>722</v>
      </c>
      <c r="B724" s="9" t="s">
        <v>6</v>
      </c>
      <c r="C724" s="9" t="s">
        <v>1440</v>
      </c>
      <c r="D724" s="11" t="s">
        <v>1441</v>
      </c>
      <c r="E724" s="12">
        <v>1576</v>
      </c>
    </row>
    <row r="725" ht="15" customHeight="1" spans="1:5">
      <c r="A725" s="9">
        <v>723</v>
      </c>
      <c r="B725" s="9" t="s">
        <v>6</v>
      </c>
      <c r="C725" s="9" t="s">
        <v>1442</v>
      </c>
      <c r="D725" s="11" t="s">
        <v>1443</v>
      </c>
      <c r="E725" s="12">
        <v>1576</v>
      </c>
    </row>
    <row r="726" ht="15" customHeight="1" spans="1:5">
      <c r="A726" s="9">
        <v>724</v>
      </c>
      <c r="B726" s="9" t="s">
        <v>6</v>
      </c>
      <c r="C726" s="9" t="s">
        <v>1444</v>
      </c>
      <c r="D726" s="11" t="s">
        <v>1445</v>
      </c>
      <c r="E726" s="12">
        <v>1576</v>
      </c>
    </row>
    <row r="727" ht="15" customHeight="1" spans="1:5">
      <c r="A727" s="9">
        <v>725</v>
      </c>
      <c r="B727" s="9" t="s">
        <v>6</v>
      </c>
      <c r="C727" s="9" t="s">
        <v>1446</v>
      </c>
      <c r="D727" s="11" t="s">
        <v>1447</v>
      </c>
      <c r="E727" s="12">
        <v>1576</v>
      </c>
    </row>
    <row r="728" ht="15" customHeight="1" spans="1:5">
      <c r="A728" s="9">
        <v>726</v>
      </c>
      <c r="B728" s="9" t="s">
        <v>6</v>
      </c>
      <c r="C728" s="9" t="s">
        <v>1448</v>
      </c>
      <c r="D728" s="11" t="s">
        <v>1449</v>
      </c>
      <c r="E728" s="12">
        <v>1576</v>
      </c>
    </row>
    <row r="729" ht="15" customHeight="1" spans="1:5">
      <c r="A729" s="9">
        <v>727</v>
      </c>
      <c r="B729" s="9" t="s">
        <v>6</v>
      </c>
      <c r="C729" s="9" t="s">
        <v>1450</v>
      </c>
      <c r="D729" s="11" t="s">
        <v>1451</v>
      </c>
      <c r="E729" s="12">
        <v>1576</v>
      </c>
    </row>
    <row r="730" ht="15" customHeight="1" spans="1:5">
      <c r="A730" s="9">
        <v>728</v>
      </c>
      <c r="B730" s="9" t="s">
        <v>6</v>
      </c>
      <c r="C730" s="9" t="s">
        <v>1452</v>
      </c>
      <c r="D730" s="11" t="s">
        <v>1453</v>
      </c>
      <c r="E730" s="12">
        <v>1576</v>
      </c>
    </row>
    <row r="731" ht="15" customHeight="1" spans="1:5">
      <c r="A731" s="9">
        <v>729</v>
      </c>
      <c r="B731" s="9" t="s">
        <v>6</v>
      </c>
      <c r="C731" s="9" t="s">
        <v>1454</v>
      </c>
      <c r="D731" s="11" t="s">
        <v>1455</v>
      </c>
      <c r="E731" s="12">
        <v>1576</v>
      </c>
    </row>
    <row r="732" ht="15" customHeight="1" spans="1:5">
      <c r="A732" s="9">
        <v>730</v>
      </c>
      <c r="B732" s="9" t="s">
        <v>6</v>
      </c>
      <c r="C732" s="9" t="s">
        <v>1456</v>
      </c>
      <c r="D732" s="11" t="s">
        <v>1457</v>
      </c>
      <c r="E732" s="12">
        <v>1576</v>
      </c>
    </row>
    <row r="733" ht="15" customHeight="1" spans="1:5">
      <c r="A733" s="9">
        <v>731</v>
      </c>
      <c r="B733" s="9" t="s">
        <v>6</v>
      </c>
      <c r="C733" s="9" t="s">
        <v>1458</v>
      </c>
      <c r="D733" s="11" t="s">
        <v>1459</v>
      </c>
      <c r="E733" s="12">
        <v>1576</v>
      </c>
    </row>
    <row r="734" ht="15" customHeight="1" spans="1:5">
      <c r="A734" s="9">
        <v>732</v>
      </c>
      <c r="B734" s="9" t="s">
        <v>6</v>
      </c>
      <c r="C734" s="9" t="s">
        <v>1460</v>
      </c>
      <c r="D734" s="11" t="s">
        <v>1461</v>
      </c>
      <c r="E734" s="12">
        <v>1576</v>
      </c>
    </row>
    <row r="735" ht="15" customHeight="1" spans="1:5">
      <c r="A735" s="9">
        <v>733</v>
      </c>
      <c r="B735" s="9" t="s">
        <v>6</v>
      </c>
      <c r="C735" s="9" t="s">
        <v>1462</v>
      </c>
      <c r="D735" s="11" t="s">
        <v>1463</v>
      </c>
      <c r="E735" s="12">
        <v>1576</v>
      </c>
    </row>
    <row r="736" ht="15" customHeight="1" spans="1:5">
      <c r="A736" s="9">
        <v>734</v>
      </c>
      <c r="B736" s="9" t="s">
        <v>6</v>
      </c>
      <c r="C736" s="9" t="s">
        <v>1464</v>
      </c>
      <c r="D736" s="11" t="s">
        <v>1465</v>
      </c>
      <c r="E736" s="12">
        <v>1576</v>
      </c>
    </row>
    <row r="737" ht="15" customHeight="1" spans="1:5">
      <c r="A737" s="9">
        <v>735</v>
      </c>
      <c r="B737" s="9" t="s">
        <v>6</v>
      </c>
      <c r="C737" s="9" t="s">
        <v>1466</v>
      </c>
      <c r="D737" s="11" t="s">
        <v>1467</v>
      </c>
      <c r="E737" s="12">
        <v>1576</v>
      </c>
    </row>
    <row r="738" ht="15" customHeight="1" spans="1:5">
      <c r="A738" s="9">
        <v>736</v>
      </c>
      <c r="B738" s="9" t="s">
        <v>6</v>
      </c>
      <c r="C738" s="9" t="s">
        <v>1468</v>
      </c>
      <c r="D738" s="11" t="s">
        <v>1469</v>
      </c>
      <c r="E738" s="12">
        <v>1576</v>
      </c>
    </row>
    <row r="739" ht="15" customHeight="1" spans="1:5">
      <c r="A739" s="9">
        <v>737</v>
      </c>
      <c r="B739" s="9" t="s">
        <v>6</v>
      </c>
      <c r="C739" s="9" t="s">
        <v>1470</v>
      </c>
      <c r="D739" s="11" t="s">
        <v>1471</v>
      </c>
      <c r="E739" s="12">
        <v>1576</v>
      </c>
    </row>
    <row r="740" ht="15" customHeight="1" spans="1:5">
      <c r="A740" s="9">
        <v>738</v>
      </c>
      <c r="B740" s="9" t="s">
        <v>6</v>
      </c>
      <c r="C740" s="9" t="s">
        <v>1472</v>
      </c>
      <c r="D740" s="11" t="s">
        <v>1473</v>
      </c>
      <c r="E740" s="12">
        <v>1576</v>
      </c>
    </row>
    <row r="741" ht="15" customHeight="1" spans="1:5">
      <c r="A741" s="9">
        <v>739</v>
      </c>
      <c r="B741" s="9" t="s">
        <v>6</v>
      </c>
      <c r="C741" s="9" t="s">
        <v>1474</v>
      </c>
      <c r="D741" s="11" t="s">
        <v>1475</v>
      </c>
      <c r="E741" s="12">
        <v>1576</v>
      </c>
    </row>
    <row r="742" ht="15" customHeight="1" spans="1:5">
      <c r="A742" s="9">
        <v>740</v>
      </c>
      <c r="B742" s="9" t="s">
        <v>6</v>
      </c>
      <c r="C742" s="9" t="s">
        <v>1476</v>
      </c>
      <c r="D742" s="11" t="s">
        <v>1477</v>
      </c>
      <c r="E742" s="12">
        <v>1576</v>
      </c>
    </row>
    <row r="743" ht="15" customHeight="1" spans="1:5">
      <c r="A743" s="9">
        <v>741</v>
      </c>
      <c r="B743" s="9" t="s">
        <v>6</v>
      </c>
      <c r="C743" s="9" t="s">
        <v>1478</v>
      </c>
      <c r="D743" s="11" t="s">
        <v>1479</v>
      </c>
      <c r="E743" s="12">
        <v>1576</v>
      </c>
    </row>
    <row r="744" ht="15" customHeight="1" spans="1:5">
      <c r="A744" s="9">
        <v>742</v>
      </c>
      <c r="B744" s="9" t="s">
        <v>6</v>
      </c>
      <c r="C744" s="9" t="s">
        <v>1480</v>
      </c>
      <c r="D744" s="11" t="s">
        <v>1481</v>
      </c>
      <c r="E744" s="12">
        <v>1576</v>
      </c>
    </row>
    <row r="745" ht="15" customHeight="1" spans="1:5">
      <c r="A745" s="9">
        <v>743</v>
      </c>
      <c r="B745" s="9" t="s">
        <v>6</v>
      </c>
      <c r="C745" s="9" t="s">
        <v>1482</v>
      </c>
      <c r="D745" s="11" t="s">
        <v>1483</v>
      </c>
      <c r="E745" s="12">
        <v>1576</v>
      </c>
    </row>
    <row r="746" ht="15" customHeight="1" spans="1:5">
      <c r="A746" s="9">
        <v>744</v>
      </c>
      <c r="B746" s="9" t="s">
        <v>6</v>
      </c>
      <c r="C746" s="9" t="s">
        <v>1484</v>
      </c>
      <c r="D746" s="11" t="s">
        <v>1485</v>
      </c>
      <c r="E746" s="12">
        <v>1576</v>
      </c>
    </row>
    <row r="747" ht="15" customHeight="1" spans="1:5">
      <c r="A747" s="9">
        <v>745</v>
      </c>
      <c r="B747" s="9" t="s">
        <v>6</v>
      </c>
      <c r="C747" s="9" t="s">
        <v>1486</v>
      </c>
      <c r="D747" s="11" t="s">
        <v>1487</v>
      </c>
      <c r="E747" s="12">
        <v>1576</v>
      </c>
    </row>
    <row r="748" ht="15" customHeight="1" spans="1:5">
      <c r="A748" s="9">
        <v>746</v>
      </c>
      <c r="B748" s="9" t="s">
        <v>6</v>
      </c>
      <c r="C748" s="9" t="s">
        <v>1488</v>
      </c>
      <c r="D748" s="11" t="s">
        <v>1489</v>
      </c>
      <c r="E748" s="12">
        <v>1576</v>
      </c>
    </row>
    <row r="749" ht="15" customHeight="1" spans="1:5">
      <c r="A749" s="9">
        <v>747</v>
      </c>
      <c r="B749" s="9" t="s">
        <v>6</v>
      </c>
      <c r="C749" s="9" t="s">
        <v>1490</v>
      </c>
      <c r="D749" s="11" t="s">
        <v>1491</v>
      </c>
      <c r="E749" s="12">
        <v>1576</v>
      </c>
    </row>
    <row r="750" ht="15" customHeight="1" spans="1:5">
      <c r="A750" s="9">
        <v>748</v>
      </c>
      <c r="B750" s="9" t="s">
        <v>6</v>
      </c>
      <c r="C750" s="9" t="s">
        <v>1492</v>
      </c>
      <c r="D750" s="11" t="s">
        <v>1493</v>
      </c>
      <c r="E750" s="12">
        <v>1576</v>
      </c>
    </row>
    <row r="751" ht="15" customHeight="1" spans="1:5">
      <c r="A751" s="9">
        <v>749</v>
      </c>
      <c r="B751" s="9" t="s">
        <v>6</v>
      </c>
      <c r="C751" s="9" t="s">
        <v>1494</v>
      </c>
      <c r="D751" s="11" t="s">
        <v>1495</v>
      </c>
      <c r="E751" s="12">
        <v>1576</v>
      </c>
    </row>
    <row r="752" ht="15" customHeight="1" spans="1:5">
      <c r="A752" s="9">
        <v>750</v>
      </c>
      <c r="B752" s="9" t="s">
        <v>6</v>
      </c>
      <c r="C752" s="9" t="s">
        <v>1496</v>
      </c>
      <c r="D752" s="11" t="s">
        <v>1497</v>
      </c>
      <c r="E752" s="12">
        <v>1576</v>
      </c>
    </row>
    <row r="753" ht="15" customHeight="1" spans="1:5">
      <c r="A753" s="9">
        <v>751</v>
      </c>
      <c r="B753" s="9" t="s">
        <v>6</v>
      </c>
      <c r="C753" s="9" t="s">
        <v>1498</v>
      </c>
      <c r="D753" s="11" t="s">
        <v>1499</v>
      </c>
      <c r="E753" s="12">
        <v>1576</v>
      </c>
    </row>
    <row r="754" ht="15" customHeight="1" spans="1:5">
      <c r="A754" s="9">
        <v>752</v>
      </c>
      <c r="B754" s="9" t="s">
        <v>6</v>
      </c>
      <c r="C754" s="9" t="s">
        <v>1500</v>
      </c>
      <c r="D754" s="11" t="s">
        <v>1501</v>
      </c>
      <c r="E754" s="12">
        <v>1576</v>
      </c>
    </row>
    <row r="755" ht="15" customHeight="1" spans="1:5">
      <c r="A755" s="9">
        <v>753</v>
      </c>
      <c r="B755" s="9" t="s">
        <v>6</v>
      </c>
      <c r="C755" s="9" t="s">
        <v>1502</v>
      </c>
      <c r="D755" s="11" t="s">
        <v>1503</v>
      </c>
      <c r="E755" s="12">
        <v>1576</v>
      </c>
    </row>
    <row r="756" ht="15" customHeight="1" spans="1:5">
      <c r="A756" s="9">
        <v>754</v>
      </c>
      <c r="B756" s="9" t="s">
        <v>6</v>
      </c>
      <c r="C756" s="9" t="s">
        <v>1504</v>
      </c>
      <c r="D756" s="11" t="s">
        <v>1505</v>
      </c>
      <c r="E756" s="12">
        <v>1576</v>
      </c>
    </row>
    <row r="757" ht="15" customHeight="1" spans="1:5">
      <c r="A757" s="9">
        <v>755</v>
      </c>
      <c r="B757" s="9" t="s">
        <v>6</v>
      </c>
      <c r="C757" s="9" t="s">
        <v>1506</v>
      </c>
      <c r="D757" s="11" t="s">
        <v>1507</v>
      </c>
      <c r="E757" s="12">
        <v>1576</v>
      </c>
    </row>
    <row r="758" ht="15" customHeight="1" spans="1:5">
      <c r="A758" s="9">
        <v>756</v>
      </c>
      <c r="B758" s="9" t="s">
        <v>6</v>
      </c>
      <c r="C758" s="9" t="s">
        <v>1508</v>
      </c>
      <c r="D758" s="11" t="s">
        <v>1509</v>
      </c>
      <c r="E758" s="12">
        <v>1576</v>
      </c>
    </row>
    <row r="759" ht="15" customHeight="1" spans="1:5">
      <c r="A759" s="9">
        <v>757</v>
      </c>
      <c r="B759" s="9" t="s">
        <v>6</v>
      </c>
      <c r="C759" s="9" t="s">
        <v>1510</v>
      </c>
      <c r="D759" s="11" t="s">
        <v>1511</v>
      </c>
      <c r="E759" s="12">
        <v>1576</v>
      </c>
    </row>
    <row r="760" ht="15" customHeight="1" spans="1:5">
      <c r="A760" s="9">
        <v>758</v>
      </c>
      <c r="B760" s="9" t="s">
        <v>6</v>
      </c>
      <c r="C760" s="9" t="s">
        <v>1512</v>
      </c>
      <c r="D760" s="11" t="s">
        <v>1513</v>
      </c>
      <c r="E760" s="12">
        <v>1576</v>
      </c>
    </row>
    <row r="761" ht="15" customHeight="1" spans="1:5">
      <c r="A761" s="9">
        <v>759</v>
      </c>
      <c r="B761" s="9" t="s">
        <v>6</v>
      </c>
      <c r="C761" s="9" t="s">
        <v>1514</v>
      </c>
      <c r="D761" s="11" t="s">
        <v>1515</v>
      </c>
      <c r="E761" s="12">
        <v>1576</v>
      </c>
    </row>
    <row r="762" ht="15" customHeight="1" spans="1:5">
      <c r="A762" s="9">
        <v>760</v>
      </c>
      <c r="B762" s="9" t="s">
        <v>6</v>
      </c>
      <c r="C762" s="9" t="s">
        <v>1516</v>
      </c>
      <c r="D762" s="11" t="s">
        <v>1517</v>
      </c>
      <c r="E762" s="12">
        <v>1576</v>
      </c>
    </row>
    <row r="763" ht="15" customHeight="1" spans="1:5">
      <c r="A763" s="9">
        <v>761</v>
      </c>
      <c r="B763" s="9" t="s">
        <v>6</v>
      </c>
      <c r="C763" s="9" t="s">
        <v>1518</v>
      </c>
      <c r="D763" s="11" t="s">
        <v>1519</v>
      </c>
      <c r="E763" s="12">
        <v>1576</v>
      </c>
    </row>
    <row r="764" ht="15" customHeight="1" spans="1:5">
      <c r="A764" s="9">
        <v>762</v>
      </c>
      <c r="B764" s="9" t="s">
        <v>6</v>
      </c>
      <c r="C764" s="9" t="s">
        <v>1520</v>
      </c>
      <c r="D764" s="11" t="s">
        <v>1521</v>
      </c>
      <c r="E764" s="12">
        <v>1576</v>
      </c>
    </row>
    <row r="765" ht="15" customHeight="1" spans="1:5">
      <c r="A765" s="9">
        <v>763</v>
      </c>
      <c r="B765" s="9" t="s">
        <v>6</v>
      </c>
      <c r="C765" s="9" t="s">
        <v>1522</v>
      </c>
      <c r="D765" s="11" t="s">
        <v>1523</v>
      </c>
      <c r="E765" s="12">
        <v>1576</v>
      </c>
    </row>
    <row r="766" ht="15" customHeight="1" spans="1:5">
      <c r="A766" s="9">
        <v>764</v>
      </c>
      <c r="B766" s="9" t="s">
        <v>6</v>
      </c>
      <c r="C766" s="9" t="s">
        <v>1524</v>
      </c>
      <c r="D766" s="11" t="s">
        <v>1525</v>
      </c>
      <c r="E766" s="12">
        <v>1576</v>
      </c>
    </row>
    <row r="767" ht="15" customHeight="1" spans="1:5">
      <c r="A767" s="9">
        <v>765</v>
      </c>
      <c r="B767" s="9" t="s">
        <v>6</v>
      </c>
      <c r="C767" s="9" t="s">
        <v>1526</v>
      </c>
      <c r="D767" s="11" t="s">
        <v>1527</v>
      </c>
      <c r="E767" s="12">
        <v>1576</v>
      </c>
    </row>
    <row r="768" ht="15" customHeight="1" spans="1:5">
      <c r="A768" s="9">
        <v>766</v>
      </c>
      <c r="B768" s="9" t="s">
        <v>6</v>
      </c>
      <c r="C768" s="9" t="s">
        <v>1528</v>
      </c>
      <c r="D768" s="11" t="s">
        <v>1529</v>
      </c>
      <c r="E768" s="12">
        <v>1576</v>
      </c>
    </row>
    <row r="769" ht="15" customHeight="1" spans="1:5">
      <c r="A769" s="9">
        <v>767</v>
      </c>
      <c r="B769" s="9" t="s">
        <v>6</v>
      </c>
      <c r="C769" s="9" t="s">
        <v>1530</v>
      </c>
      <c r="D769" s="11" t="s">
        <v>1531</v>
      </c>
      <c r="E769" s="12">
        <v>1576</v>
      </c>
    </row>
    <row r="770" ht="15" customHeight="1" spans="1:5">
      <c r="A770" s="9">
        <v>768</v>
      </c>
      <c r="B770" s="9" t="s">
        <v>6</v>
      </c>
      <c r="C770" s="9" t="s">
        <v>1532</v>
      </c>
      <c r="D770" s="11" t="s">
        <v>1533</v>
      </c>
      <c r="E770" s="12">
        <v>1576</v>
      </c>
    </row>
    <row r="771" ht="15" customHeight="1" spans="1:5">
      <c r="A771" s="9">
        <v>769</v>
      </c>
      <c r="B771" s="9" t="s">
        <v>6</v>
      </c>
      <c r="C771" s="9" t="s">
        <v>1534</v>
      </c>
      <c r="D771" s="11" t="s">
        <v>1535</v>
      </c>
      <c r="E771" s="12">
        <v>1576</v>
      </c>
    </row>
    <row r="772" ht="15" customHeight="1" spans="1:5">
      <c r="A772" s="9">
        <v>770</v>
      </c>
      <c r="B772" s="9" t="s">
        <v>6</v>
      </c>
      <c r="C772" s="9" t="s">
        <v>1536</v>
      </c>
      <c r="D772" s="11" t="s">
        <v>308</v>
      </c>
      <c r="E772" s="12">
        <v>1576</v>
      </c>
    </row>
    <row r="773" ht="15" customHeight="1" spans="1:5">
      <c r="A773" s="9">
        <v>771</v>
      </c>
      <c r="B773" s="9" t="s">
        <v>6</v>
      </c>
      <c r="C773" s="9" t="s">
        <v>1537</v>
      </c>
      <c r="D773" s="11" t="s">
        <v>1538</v>
      </c>
      <c r="E773" s="12">
        <v>1576</v>
      </c>
    </row>
    <row r="774" ht="15" customHeight="1" spans="1:5">
      <c r="A774" s="9">
        <v>772</v>
      </c>
      <c r="B774" s="9" t="s">
        <v>6</v>
      </c>
      <c r="C774" s="9" t="s">
        <v>1539</v>
      </c>
      <c r="D774" s="11" t="s">
        <v>1540</v>
      </c>
      <c r="E774" s="12">
        <v>1576</v>
      </c>
    </row>
    <row r="775" ht="15" customHeight="1" spans="1:5">
      <c r="A775" s="9">
        <v>773</v>
      </c>
      <c r="B775" s="9" t="s">
        <v>6</v>
      </c>
      <c r="C775" s="9" t="s">
        <v>1541</v>
      </c>
      <c r="D775" s="11" t="s">
        <v>1542</v>
      </c>
      <c r="E775" s="12">
        <v>1576</v>
      </c>
    </row>
    <row r="776" ht="15" customHeight="1" spans="1:5">
      <c r="A776" s="9">
        <v>774</v>
      </c>
      <c r="B776" s="9" t="s">
        <v>6</v>
      </c>
      <c r="C776" s="9" t="s">
        <v>1543</v>
      </c>
      <c r="D776" s="11" t="s">
        <v>1544</v>
      </c>
      <c r="E776" s="12">
        <v>1576</v>
      </c>
    </row>
    <row r="777" ht="15" customHeight="1" spans="1:5">
      <c r="A777" s="9">
        <v>775</v>
      </c>
      <c r="B777" s="9" t="s">
        <v>6</v>
      </c>
      <c r="C777" s="9" t="s">
        <v>1545</v>
      </c>
      <c r="D777" s="11" t="s">
        <v>1546</v>
      </c>
      <c r="E777" s="12">
        <v>1576</v>
      </c>
    </row>
    <row r="778" ht="15" customHeight="1" spans="1:5">
      <c r="A778" s="9">
        <v>776</v>
      </c>
      <c r="B778" s="9" t="s">
        <v>6</v>
      </c>
      <c r="C778" s="9" t="s">
        <v>1547</v>
      </c>
      <c r="D778" s="11" t="s">
        <v>1548</v>
      </c>
      <c r="E778" s="12">
        <v>1576</v>
      </c>
    </row>
    <row r="779" ht="15" customHeight="1" spans="1:5">
      <c r="A779" s="9">
        <v>777</v>
      </c>
      <c r="B779" s="9" t="s">
        <v>6</v>
      </c>
      <c r="C779" s="9" t="s">
        <v>1549</v>
      </c>
      <c r="D779" s="11" t="s">
        <v>1550</v>
      </c>
      <c r="E779" s="12">
        <v>1576</v>
      </c>
    </row>
    <row r="780" ht="15" customHeight="1" spans="1:5">
      <c r="A780" s="9">
        <v>778</v>
      </c>
      <c r="B780" s="9" t="s">
        <v>6</v>
      </c>
      <c r="C780" s="9" t="s">
        <v>1551</v>
      </c>
      <c r="D780" s="11" t="s">
        <v>1552</v>
      </c>
      <c r="E780" s="12">
        <v>1576</v>
      </c>
    </row>
    <row r="781" ht="15" customHeight="1" spans="1:5">
      <c r="A781" s="9">
        <v>779</v>
      </c>
      <c r="B781" s="9" t="s">
        <v>6</v>
      </c>
      <c r="C781" s="9" t="s">
        <v>1553</v>
      </c>
      <c r="D781" s="11" t="s">
        <v>1554</v>
      </c>
      <c r="E781" s="12">
        <v>1576</v>
      </c>
    </row>
    <row r="782" ht="15" customHeight="1" spans="1:5">
      <c r="A782" s="9">
        <v>780</v>
      </c>
      <c r="B782" s="9" t="s">
        <v>6</v>
      </c>
      <c r="C782" s="9" t="s">
        <v>1555</v>
      </c>
      <c r="D782" s="11" t="s">
        <v>1556</v>
      </c>
      <c r="E782" s="12">
        <v>1576</v>
      </c>
    </row>
    <row r="783" ht="15" customHeight="1" spans="1:5">
      <c r="A783" s="9">
        <v>781</v>
      </c>
      <c r="B783" s="9" t="s">
        <v>6</v>
      </c>
      <c r="C783" s="9" t="s">
        <v>1557</v>
      </c>
      <c r="D783" s="11" t="s">
        <v>1558</v>
      </c>
      <c r="E783" s="12">
        <v>1576</v>
      </c>
    </row>
    <row r="784" ht="15" customHeight="1" spans="1:5">
      <c r="A784" s="9">
        <v>782</v>
      </c>
      <c r="B784" s="9" t="s">
        <v>6</v>
      </c>
      <c r="C784" s="9" t="s">
        <v>1559</v>
      </c>
      <c r="D784" s="11" t="s">
        <v>1560</v>
      </c>
      <c r="E784" s="12">
        <v>1576</v>
      </c>
    </row>
    <row r="785" ht="15" customHeight="1" spans="1:5">
      <c r="A785" s="9">
        <v>783</v>
      </c>
      <c r="B785" s="9" t="s">
        <v>6</v>
      </c>
      <c r="C785" s="9" t="s">
        <v>1561</v>
      </c>
      <c r="D785" s="11" t="s">
        <v>1562</v>
      </c>
      <c r="E785" s="12">
        <v>1576</v>
      </c>
    </row>
    <row r="786" ht="15" customHeight="1" spans="1:5">
      <c r="A786" s="9">
        <v>784</v>
      </c>
      <c r="B786" s="9" t="s">
        <v>6</v>
      </c>
      <c r="C786" s="9" t="s">
        <v>1563</v>
      </c>
      <c r="D786" s="11" t="s">
        <v>1564</v>
      </c>
      <c r="E786" s="12">
        <v>1576</v>
      </c>
    </row>
    <row r="787" ht="15" customHeight="1" spans="1:5">
      <c r="A787" s="9">
        <v>785</v>
      </c>
      <c r="B787" s="9" t="s">
        <v>6</v>
      </c>
      <c r="C787" s="9" t="s">
        <v>1565</v>
      </c>
      <c r="D787" s="11" t="s">
        <v>180</v>
      </c>
      <c r="E787" s="12">
        <v>1576</v>
      </c>
    </row>
    <row r="788" ht="15" customHeight="1" spans="1:5">
      <c r="A788" s="9">
        <v>786</v>
      </c>
      <c r="B788" s="9" t="s">
        <v>6</v>
      </c>
      <c r="C788" s="9" t="s">
        <v>1566</v>
      </c>
      <c r="D788" s="11" t="s">
        <v>1567</v>
      </c>
      <c r="E788" s="12">
        <v>1576</v>
      </c>
    </row>
    <row r="789" ht="15" customHeight="1" spans="1:5">
      <c r="A789" s="9">
        <v>787</v>
      </c>
      <c r="B789" s="9" t="s">
        <v>6</v>
      </c>
      <c r="C789" s="9" t="s">
        <v>1568</v>
      </c>
      <c r="D789" s="11" t="s">
        <v>1569</v>
      </c>
      <c r="E789" s="12">
        <v>1576</v>
      </c>
    </row>
    <row r="790" ht="15" customHeight="1" spans="1:5">
      <c r="A790" s="9">
        <v>788</v>
      </c>
      <c r="B790" s="9" t="s">
        <v>6</v>
      </c>
      <c r="C790" s="9" t="s">
        <v>1570</v>
      </c>
      <c r="D790" s="11" t="s">
        <v>1571</v>
      </c>
      <c r="E790" s="12">
        <v>1576</v>
      </c>
    </row>
    <row r="791" ht="15" customHeight="1" spans="1:5">
      <c r="A791" s="9">
        <v>789</v>
      </c>
      <c r="B791" s="9" t="s">
        <v>6</v>
      </c>
      <c r="C791" s="9" t="s">
        <v>1572</v>
      </c>
      <c r="D791" s="11" t="s">
        <v>1573</v>
      </c>
      <c r="E791" s="12">
        <v>1576</v>
      </c>
    </row>
    <row r="792" ht="15" customHeight="1" spans="1:5">
      <c r="A792" s="9">
        <v>790</v>
      </c>
      <c r="B792" s="9" t="s">
        <v>6</v>
      </c>
      <c r="C792" s="9" t="s">
        <v>1574</v>
      </c>
      <c r="D792" s="11" t="s">
        <v>1575</v>
      </c>
      <c r="E792" s="12">
        <v>1576</v>
      </c>
    </row>
    <row r="793" ht="15" customHeight="1" spans="1:5">
      <c r="A793" s="9">
        <v>791</v>
      </c>
      <c r="B793" s="9" t="s">
        <v>6</v>
      </c>
      <c r="C793" s="9" t="s">
        <v>1576</v>
      </c>
      <c r="D793" s="11" t="s">
        <v>478</v>
      </c>
      <c r="E793" s="12">
        <v>1576</v>
      </c>
    </row>
    <row r="794" ht="15" customHeight="1" spans="1:5">
      <c r="A794" s="9">
        <v>792</v>
      </c>
      <c r="B794" s="9" t="s">
        <v>6</v>
      </c>
      <c r="C794" s="9" t="s">
        <v>1577</v>
      </c>
      <c r="D794" s="11" t="s">
        <v>1578</v>
      </c>
      <c r="E794" s="12">
        <v>1576</v>
      </c>
    </row>
    <row r="795" ht="15" customHeight="1" spans="1:5">
      <c r="A795" s="9">
        <v>793</v>
      </c>
      <c r="B795" s="9" t="s">
        <v>6</v>
      </c>
      <c r="C795" s="9" t="s">
        <v>1579</v>
      </c>
      <c r="D795" s="11" t="s">
        <v>1580</v>
      </c>
      <c r="E795" s="12">
        <v>1576</v>
      </c>
    </row>
    <row r="796" ht="15" customHeight="1" spans="1:5">
      <c r="A796" s="9">
        <v>794</v>
      </c>
      <c r="B796" s="9" t="s">
        <v>6</v>
      </c>
      <c r="C796" s="9" t="s">
        <v>1581</v>
      </c>
      <c r="D796" s="11" t="s">
        <v>1582</v>
      </c>
      <c r="E796" s="12">
        <v>1576</v>
      </c>
    </row>
    <row r="797" ht="15" customHeight="1" spans="1:5">
      <c r="A797" s="9">
        <v>795</v>
      </c>
      <c r="B797" s="9" t="s">
        <v>6</v>
      </c>
      <c r="C797" s="9" t="s">
        <v>1583</v>
      </c>
      <c r="D797" s="11" t="s">
        <v>1584</v>
      </c>
      <c r="E797" s="12">
        <v>1576</v>
      </c>
    </row>
    <row r="798" ht="15" customHeight="1" spans="1:5">
      <c r="A798" s="9">
        <v>796</v>
      </c>
      <c r="B798" s="9" t="s">
        <v>6</v>
      </c>
      <c r="C798" s="9" t="s">
        <v>1585</v>
      </c>
      <c r="D798" s="11" t="s">
        <v>1586</v>
      </c>
      <c r="E798" s="12">
        <v>1576</v>
      </c>
    </row>
    <row r="799" ht="15" customHeight="1" spans="1:5">
      <c r="A799" s="9">
        <v>797</v>
      </c>
      <c r="B799" s="9" t="s">
        <v>6</v>
      </c>
      <c r="C799" s="9" t="s">
        <v>1587</v>
      </c>
      <c r="D799" s="11" t="s">
        <v>1588</v>
      </c>
      <c r="E799" s="12">
        <v>1576</v>
      </c>
    </row>
    <row r="800" ht="15" customHeight="1" spans="1:5">
      <c r="A800" s="9">
        <v>798</v>
      </c>
      <c r="B800" s="9" t="s">
        <v>6</v>
      </c>
      <c r="C800" s="9" t="s">
        <v>1589</v>
      </c>
      <c r="D800" s="11" t="s">
        <v>1590</v>
      </c>
      <c r="E800" s="12">
        <v>1576</v>
      </c>
    </row>
    <row r="801" ht="15" customHeight="1" spans="1:5">
      <c r="A801" s="9">
        <v>799</v>
      </c>
      <c r="B801" s="9" t="s">
        <v>6</v>
      </c>
      <c r="C801" s="9" t="s">
        <v>1591</v>
      </c>
      <c r="D801" s="11" t="s">
        <v>1592</v>
      </c>
      <c r="E801" s="12">
        <v>1576</v>
      </c>
    </row>
    <row r="802" ht="15" customHeight="1" spans="1:5">
      <c r="A802" s="9">
        <v>800</v>
      </c>
      <c r="B802" s="9" t="s">
        <v>6</v>
      </c>
      <c r="C802" s="9" t="s">
        <v>1593</v>
      </c>
      <c r="D802" s="11" t="s">
        <v>1594</v>
      </c>
      <c r="E802" s="12">
        <v>1576</v>
      </c>
    </row>
    <row r="803" ht="15" customHeight="1" spans="1:5">
      <c r="A803" s="9">
        <v>801</v>
      </c>
      <c r="B803" s="9" t="s">
        <v>6</v>
      </c>
      <c r="C803" s="9" t="s">
        <v>1595</v>
      </c>
      <c r="D803" s="11" t="s">
        <v>1596</v>
      </c>
      <c r="E803" s="12">
        <v>1576</v>
      </c>
    </row>
    <row r="804" ht="15" customHeight="1" spans="1:5">
      <c r="A804" s="9">
        <v>802</v>
      </c>
      <c r="B804" s="9" t="s">
        <v>6</v>
      </c>
      <c r="C804" s="9" t="s">
        <v>1597</v>
      </c>
      <c r="D804" s="11" t="s">
        <v>1598</v>
      </c>
      <c r="E804" s="12">
        <v>1576</v>
      </c>
    </row>
    <row r="805" ht="15" customHeight="1" spans="1:5">
      <c r="A805" s="9">
        <v>803</v>
      </c>
      <c r="B805" s="9" t="s">
        <v>6</v>
      </c>
      <c r="C805" s="9" t="s">
        <v>1599</v>
      </c>
      <c r="D805" s="11" t="s">
        <v>1600</v>
      </c>
      <c r="E805" s="12">
        <v>1576</v>
      </c>
    </row>
    <row r="806" ht="15" customHeight="1" spans="1:5">
      <c r="A806" s="9">
        <v>804</v>
      </c>
      <c r="B806" s="9" t="s">
        <v>6</v>
      </c>
      <c r="C806" s="9" t="s">
        <v>1601</v>
      </c>
      <c r="D806" s="11" t="s">
        <v>1602</v>
      </c>
      <c r="E806" s="12">
        <v>1576</v>
      </c>
    </row>
    <row r="807" ht="15" customHeight="1" spans="1:5">
      <c r="A807" s="9">
        <v>805</v>
      </c>
      <c r="B807" s="9" t="s">
        <v>6</v>
      </c>
      <c r="C807" s="9" t="s">
        <v>1603</v>
      </c>
      <c r="D807" s="11" t="s">
        <v>1604</v>
      </c>
      <c r="E807" s="12">
        <v>1576</v>
      </c>
    </row>
    <row r="808" ht="15" customHeight="1" spans="1:5">
      <c r="A808" s="9">
        <v>806</v>
      </c>
      <c r="B808" s="9" t="s">
        <v>6</v>
      </c>
      <c r="C808" s="9" t="s">
        <v>1605</v>
      </c>
      <c r="D808" s="11" t="s">
        <v>1606</v>
      </c>
      <c r="E808" s="12">
        <v>1576</v>
      </c>
    </row>
    <row r="809" ht="15" customHeight="1" spans="1:5">
      <c r="A809" s="9">
        <v>807</v>
      </c>
      <c r="B809" s="9" t="s">
        <v>6</v>
      </c>
      <c r="C809" s="9" t="s">
        <v>1607</v>
      </c>
      <c r="D809" s="11" t="s">
        <v>1608</v>
      </c>
      <c r="E809" s="12">
        <v>1576</v>
      </c>
    </row>
    <row r="810" ht="15" customHeight="1" spans="1:5">
      <c r="A810" s="9">
        <v>808</v>
      </c>
      <c r="B810" s="9" t="s">
        <v>6</v>
      </c>
      <c r="C810" s="9" t="s">
        <v>1609</v>
      </c>
      <c r="D810" s="11" t="s">
        <v>1610</v>
      </c>
      <c r="E810" s="12">
        <v>1576</v>
      </c>
    </row>
    <row r="811" ht="15" customHeight="1" spans="1:5">
      <c r="A811" s="9">
        <v>809</v>
      </c>
      <c r="B811" s="9" t="s">
        <v>6</v>
      </c>
      <c r="C811" s="9" t="s">
        <v>1611</v>
      </c>
      <c r="D811" s="11" t="s">
        <v>1612</v>
      </c>
      <c r="E811" s="12">
        <v>1576</v>
      </c>
    </row>
    <row r="812" ht="15" customHeight="1" spans="1:5">
      <c r="A812" s="9">
        <v>810</v>
      </c>
      <c r="B812" s="9" t="s">
        <v>6</v>
      </c>
      <c r="C812" s="9" t="s">
        <v>1613</v>
      </c>
      <c r="D812" s="11" t="s">
        <v>1614</v>
      </c>
      <c r="E812" s="12">
        <v>1576</v>
      </c>
    </row>
    <row r="813" ht="15" customHeight="1" spans="1:5">
      <c r="A813" s="9">
        <v>811</v>
      </c>
      <c r="B813" s="9" t="s">
        <v>6</v>
      </c>
      <c r="C813" s="9" t="s">
        <v>1615</v>
      </c>
      <c r="D813" s="11" t="s">
        <v>1616</v>
      </c>
      <c r="E813" s="12">
        <v>1576</v>
      </c>
    </row>
    <row r="814" ht="15" customHeight="1" spans="1:5">
      <c r="A814" s="9">
        <v>812</v>
      </c>
      <c r="B814" s="9" t="s">
        <v>6</v>
      </c>
      <c r="C814" s="9" t="s">
        <v>1617</v>
      </c>
      <c r="D814" s="11" t="s">
        <v>1618</v>
      </c>
      <c r="E814" s="12">
        <v>1576</v>
      </c>
    </row>
    <row r="815" ht="15" customHeight="1" spans="1:5">
      <c r="A815" s="9">
        <v>813</v>
      </c>
      <c r="B815" s="9" t="s">
        <v>6</v>
      </c>
      <c r="C815" s="9" t="s">
        <v>1619</v>
      </c>
      <c r="D815" s="11" t="s">
        <v>1620</v>
      </c>
      <c r="E815" s="12">
        <v>1576</v>
      </c>
    </row>
    <row r="816" ht="15" customHeight="1" spans="1:5">
      <c r="A816" s="9">
        <v>814</v>
      </c>
      <c r="B816" s="9" t="s">
        <v>6</v>
      </c>
      <c r="C816" s="9" t="s">
        <v>1621</v>
      </c>
      <c r="D816" s="11" t="s">
        <v>1622</v>
      </c>
      <c r="E816" s="12">
        <v>1576</v>
      </c>
    </row>
    <row r="817" ht="15" customHeight="1" spans="1:5">
      <c r="A817" s="9">
        <v>815</v>
      </c>
      <c r="B817" s="9" t="s">
        <v>6</v>
      </c>
      <c r="C817" s="9" t="s">
        <v>1098</v>
      </c>
      <c r="D817" s="11" t="s">
        <v>1623</v>
      </c>
      <c r="E817" s="12">
        <v>1576</v>
      </c>
    </row>
    <row r="818" ht="15" customHeight="1" spans="1:5">
      <c r="A818" s="9">
        <v>816</v>
      </c>
      <c r="B818" s="9" t="s">
        <v>6</v>
      </c>
      <c r="C818" s="9" t="s">
        <v>1624</v>
      </c>
      <c r="D818" s="11" t="s">
        <v>1625</v>
      </c>
      <c r="E818" s="12">
        <v>1576</v>
      </c>
    </row>
    <row r="819" ht="15" customHeight="1" spans="1:5">
      <c r="A819" s="9">
        <v>817</v>
      </c>
      <c r="B819" s="9" t="s">
        <v>6</v>
      </c>
      <c r="C819" s="9" t="s">
        <v>1626</v>
      </c>
      <c r="D819" s="11" t="s">
        <v>1627</v>
      </c>
      <c r="E819" s="12">
        <v>1576</v>
      </c>
    </row>
    <row r="820" ht="15" customHeight="1" spans="1:5">
      <c r="A820" s="9">
        <v>818</v>
      </c>
      <c r="B820" s="9" t="s">
        <v>6</v>
      </c>
      <c r="C820" s="9" t="s">
        <v>1628</v>
      </c>
      <c r="D820" s="11" t="s">
        <v>1629</v>
      </c>
      <c r="E820" s="12">
        <v>1576</v>
      </c>
    </row>
    <row r="821" ht="15" customHeight="1" spans="1:5">
      <c r="A821" s="9">
        <v>819</v>
      </c>
      <c r="B821" s="9" t="s">
        <v>6</v>
      </c>
      <c r="C821" s="9" t="s">
        <v>1630</v>
      </c>
      <c r="D821" s="11" t="s">
        <v>1631</v>
      </c>
      <c r="E821" s="12">
        <v>1576</v>
      </c>
    </row>
    <row r="822" ht="15" customHeight="1" spans="1:5">
      <c r="A822" s="9">
        <v>820</v>
      </c>
      <c r="B822" s="9" t="s">
        <v>6</v>
      </c>
      <c r="C822" s="9" t="s">
        <v>1632</v>
      </c>
      <c r="D822" s="11" t="s">
        <v>1633</v>
      </c>
      <c r="E822" s="12">
        <v>1576</v>
      </c>
    </row>
    <row r="823" ht="15" customHeight="1" spans="1:5">
      <c r="A823" s="9">
        <v>821</v>
      </c>
      <c r="B823" s="9" t="s">
        <v>6</v>
      </c>
      <c r="C823" s="9" t="s">
        <v>1634</v>
      </c>
      <c r="D823" s="11" t="s">
        <v>1635</v>
      </c>
      <c r="E823" s="12">
        <v>1576</v>
      </c>
    </row>
    <row r="824" ht="15" customHeight="1" spans="1:5">
      <c r="A824" s="9">
        <v>822</v>
      </c>
      <c r="B824" s="9" t="s">
        <v>6</v>
      </c>
      <c r="C824" s="9" t="s">
        <v>1636</v>
      </c>
      <c r="D824" s="11" t="s">
        <v>1637</v>
      </c>
      <c r="E824" s="12">
        <v>1576</v>
      </c>
    </row>
    <row r="825" ht="15" customHeight="1" spans="1:5">
      <c r="A825" s="9">
        <v>823</v>
      </c>
      <c r="B825" s="9" t="s">
        <v>6</v>
      </c>
      <c r="C825" s="9" t="s">
        <v>1638</v>
      </c>
      <c r="D825" s="11" t="s">
        <v>1639</v>
      </c>
      <c r="E825" s="12">
        <v>1576</v>
      </c>
    </row>
    <row r="826" ht="15" customHeight="1" spans="1:5">
      <c r="A826" s="9">
        <v>824</v>
      </c>
      <c r="B826" s="9" t="s">
        <v>6</v>
      </c>
      <c r="C826" s="9" t="s">
        <v>1640</v>
      </c>
      <c r="D826" s="11" t="s">
        <v>1641</v>
      </c>
      <c r="E826" s="12">
        <v>1576</v>
      </c>
    </row>
    <row r="827" ht="15" customHeight="1" spans="1:5">
      <c r="A827" s="9">
        <v>825</v>
      </c>
      <c r="B827" s="9" t="s">
        <v>6</v>
      </c>
      <c r="C827" s="9" t="s">
        <v>1642</v>
      </c>
      <c r="D827" s="11" t="s">
        <v>1643</v>
      </c>
      <c r="E827" s="12">
        <v>1576</v>
      </c>
    </row>
    <row r="828" ht="15" customHeight="1" spans="1:5">
      <c r="A828" s="9">
        <v>826</v>
      </c>
      <c r="B828" s="9" t="s">
        <v>6</v>
      </c>
      <c r="C828" s="9" t="s">
        <v>1644</v>
      </c>
      <c r="D828" s="11" t="s">
        <v>1645</v>
      </c>
      <c r="E828" s="12">
        <v>1576</v>
      </c>
    </row>
    <row r="829" ht="15" customHeight="1" spans="1:5">
      <c r="A829" s="9">
        <v>827</v>
      </c>
      <c r="B829" s="9" t="s">
        <v>6</v>
      </c>
      <c r="C829" s="9" t="s">
        <v>1646</v>
      </c>
      <c r="D829" s="11" t="s">
        <v>1647</v>
      </c>
      <c r="E829" s="12">
        <v>1576</v>
      </c>
    </row>
    <row r="830" ht="15" customHeight="1" spans="1:5">
      <c r="A830" s="9">
        <v>828</v>
      </c>
      <c r="B830" s="9" t="s">
        <v>6</v>
      </c>
      <c r="C830" s="9" t="s">
        <v>1648</v>
      </c>
      <c r="D830" s="11" t="s">
        <v>1649</v>
      </c>
      <c r="E830" s="12">
        <v>1576</v>
      </c>
    </row>
    <row r="831" ht="15" customHeight="1" spans="1:5">
      <c r="A831" s="9">
        <v>829</v>
      </c>
      <c r="B831" s="9" t="s">
        <v>6</v>
      </c>
      <c r="C831" s="9" t="s">
        <v>1650</v>
      </c>
      <c r="D831" s="11" t="s">
        <v>1651</v>
      </c>
      <c r="E831" s="12">
        <v>1576</v>
      </c>
    </row>
    <row r="832" ht="15" customHeight="1" spans="1:5">
      <c r="A832" s="9">
        <v>830</v>
      </c>
      <c r="B832" s="9" t="s">
        <v>6</v>
      </c>
      <c r="C832" s="9" t="s">
        <v>1652</v>
      </c>
      <c r="D832" s="11" t="s">
        <v>1653</v>
      </c>
      <c r="E832" s="12">
        <v>1576</v>
      </c>
    </row>
    <row r="833" ht="15" customHeight="1" spans="1:5">
      <c r="A833" s="9">
        <v>831</v>
      </c>
      <c r="B833" s="9" t="s">
        <v>6</v>
      </c>
      <c r="C833" s="9" t="s">
        <v>1654</v>
      </c>
      <c r="D833" s="11" t="s">
        <v>1655</v>
      </c>
      <c r="E833" s="12">
        <v>1576</v>
      </c>
    </row>
    <row r="834" ht="15" customHeight="1" spans="1:5">
      <c r="A834" s="9">
        <v>832</v>
      </c>
      <c r="B834" s="9" t="s">
        <v>6</v>
      </c>
      <c r="C834" s="9" t="s">
        <v>1656</v>
      </c>
      <c r="D834" s="11" t="s">
        <v>1657</v>
      </c>
      <c r="E834" s="12">
        <v>1576</v>
      </c>
    </row>
    <row r="835" ht="15" customHeight="1" spans="1:5">
      <c r="A835" s="9">
        <v>833</v>
      </c>
      <c r="B835" s="9" t="s">
        <v>6</v>
      </c>
      <c r="C835" s="9" t="s">
        <v>1658</v>
      </c>
      <c r="D835" s="11" t="s">
        <v>1659</v>
      </c>
      <c r="E835" s="12">
        <v>1576</v>
      </c>
    </row>
    <row r="836" ht="15" customHeight="1" spans="1:5">
      <c r="A836" s="9">
        <v>834</v>
      </c>
      <c r="B836" s="9" t="s">
        <v>6</v>
      </c>
      <c r="C836" s="9" t="s">
        <v>1660</v>
      </c>
      <c r="D836" s="11" t="s">
        <v>1661</v>
      </c>
      <c r="E836" s="12">
        <v>1576</v>
      </c>
    </row>
    <row r="837" ht="15" customHeight="1" spans="1:5">
      <c r="A837" s="9">
        <v>835</v>
      </c>
      <c r="B837" s="9" t="s">
        <v>6</v>
      </c>
      <c r="C837" s="9" t="s">
        <v>1662</v>
      </c>
      <c r="D837" s="11" t="s">
        <v>1663</v>
      </c>
      <c r="E837" s="12">
        <v>1576</v>
      </c>
    </row>
    <row r="838" ht="15" customHeight="1" spans="1:5">
      <c r="A838" s="9">
        <v>836</v>
      </c>
      <c r="B838" s="9" t="s">
        <v>6</v>
      </c>
      <c r="C838" s="9" t="s">
        <v>1664</v>
      </c>
      <c r="D838" s="11" t="s">
        <v>1665</v>
      </c>
      <c r="E838" s="12">
        <v>1576</v>
      </c>
    </row>
    <row r="839" ht="15" customHeight="1" spans="1:5">
      <c r="A839" s="9">
        <v>837</v>
      </c>
      <c r="B839" s="9" t="s">
        <v>6</v>
      </c>
      <c r="C839" s="9" t="s">
        <v>1666</v>
      </c>
      <c r="D839" s="11" t="s">
        <v>1667</v>
      </c>
      <c r="E839" s="12">
        <v>1576</v>
      </c>
    </row>
    <row r="840" ht="15" customHeight="1" spans="1:5">
      <c r="A840" s="9">
        <v>838</v>
      </c>
      <c r="B840" s="9" t="s">
        <v>6</v>
      </c>
      <c r="C840" s="9" t="s">
        <v>1668</v>
      </c>
      <c r="D840" s="11" t="s">
        <v>1669</v>
      </c>
      <c r="E840" s="12">
        <v>1576</v>
      </c>
    </row>
    <row r="841" ht="15" customHeight="1" spans="1:5">
      <c r="A841" s="9">
        <v>839</v>
      </c>
      <c r="B841" s="9" t="s">
        <v>6</v>
      </c>
      <c r="C841" s="9" t="s">
        <v>1670</v>
      </c>
      <c r="D841" s="11" t="s">
        <v>1671</v>
      </c>
      <c r="E841" s="12">
        <v>1576</v>
      </c>
    </row>
    <row r="842" ht="15" customHeight="1" spans="1:5">
      <c r="A842" s="9">
        <v>840</v>
      </c>
      <c r="B842" s="9" t="s">
        <v>6</v>
      </c>
      <c r="C842" s="9" t="s">
        <v>1672</v>
      </c>
      <c r="D842" s="11" t="s">
        <v>1673</v>
      </c>
      <c r="E842" s="12">
        <v>1576</v>
      </c>
    </row>
    <row r="843" ht="15" customHeight="1" spans="1:5">
      <c r="A843" s="9">
        <v>841</v>
      </c>
      <c r="B843" s="9" t="s">
        <v>6</v>
      </c>
      <c r="C843" s="9" t="s">
        <v>1674</v>
      </c>
      <c r="D843" s="11" t="s">
        <v>1675</v>
      </c>
      <c r="E843" s="12">
        <v>1576</v>
      </c>
    </row>
    <row r="844" ht="15" customHeight="1" spans="1:5">
      <c r="A844" s="9">
        <v>842</v>
      </c>
      <c r="B844" s="9" t="s">
        <v>6</v>
      </c>
      <c r="C844" s="9" t="s">
        <v>1676</v>
      </c>
      <c r="D844" s="11" t="s">
        <v>1677</v>
      </c>
      <c r="E844" s="12">
        <v>1576</v>
      </c>
    </row>
    <row r="845" ht="15" customHeight="1" spans="1:5">
      <c r="A845" s="9">
        <v>843</v>
      </c>
      <c r="B845" s="9" t="s">
        <v>6</v>
      </c>
      <c r="C845" s="9" t="s">
        <v>1678</v>
      </c>
      <c r="D845" s="11" t="s">
        <v>1679</v>
      </c>
      <c r="E845" s="12">
        <v>1576</v>
      </c>
    </row>
    <row r="846" ht="15" customHeight="1" spans="1:5">
      <c r="A846" s="9">
        <v>844</v>
      </c>
      <c r="B846" s="9" t="s">
        <v>6</v>
      </c>
      <c r="C846" s="9" t="s">
        <v>1680</v>
      </c>
      <c r="D846" s="11" t="s">
        <v>1681</v>
      </c>
      <c r="E846" s="12">
        <v>1576</v>
      </c>
    </row>
    <row r="847" ht="15" customHeight="1" spans="1:5">
      <c r="A847" s="9">
        <v>845</v>
      </c>
      <c r="B847" s="9" t="s">
        <v>6</v>
      </c>
      <c r="C847" s="9" t="s">
        <v>1682</v>
      </c>
      <c r="D847" s="11" t="s">
        <v>1683</v>
      </c>
      <c r="E847" s="12">
        <v>1576</v>
      </c>
    </row>
    <row r="848" ht="15" customHeight="1" spans="1:5">
      <c r="A848" s="9">
        <v>846</v>
      </c>
      <c r="B848" s="9" t="s">
        <v>6</v>
      </c>
      <c r="C848" s="9" t="s">
        <v>1684</v>
      </c>
      <c r="D848" s="11" t="s">
        <v>1685</v>
      </c>
      <c r="E848" s="12">
        <v>1576</v>
      </c>
    </row>
    <row r="849" ht="15" customHeight="1" spans="1:5">
      <c r="A849" s="9">
        <v>847</v>
      </c>
      <c r="B849" s="9" t="s">
        <v>6</v>
      </c>
      <c r="C849" s="9" t="s">
        <v>1686</v>
      </c>
      <c r="D849" s="11" t="s">
        <v>1687</v>
      </c>
      <c r="E849" s="12">
        <v>1576</v>
      </c>
    </row>
    <row r="850" ht="15" customHeight="1" spans="1:5">
      <c r="A850" s="9">
        <v>848</v>
      </c>
      <c r="B850" s="9" t="s">
        <v>6</v>
      </c>
      <c r="C850" s="9" t="s">
        <v>1688</v>
      </c>
      <c r="D850" s="11" t="s">
        <v>1689</v>
      </c>
      <c r="E850" s="12">
        <v>1576</v>
      </c>
    </row>
    <row r="851" ht="15" customHeight="1" spans="1:5">
      <c r="A851" s="9">
        <v>849</v>
      </c>
      <c r="B851" s="9" t="s">
        <v>6</v>
      </c>
      <c r="C851" s="9" t="s">
        <v>1690</v>
      </c>
      <c r="D851" s="11" t="s">
        <v>1691</v>
      </c>
      <c r="E851" s="12">
        <v>1576</v>
      </c>
    </row>
    <row r="852" ht="15" customHeight="1" spans="1:5">
      <c r="A852" s="9">
        <v>850</v>
      </c>
      <c r="B852" s="9" t="s">
        <v>6</v>
      </c>
      <c r="C852" s="9" t="s">
        <v>1692</v>
      </c>
      <c r="D852" s="11" t="s">
        <v>1693</v>
      </c>
      <c r="E852" s="12">
        <v>1576</v>
      </c>
    </row>
    <row r="853" ht="15" customHeight="1" spans="1:5">
      <c r="A853" s="9">
        <v>851</v>
      </c>
      <c r="B853" s="9" t="s">
        <v>6</v>
      </c>
      <c r="C853" s="9" t="s">
        <v>1694</v>
      </c>
      <c r="D853" s="11" t="s">
        <v>1695</v>
      </c>
      <c r="E853" s="12">
        <v>1576</v>
      </c>
    </row>
    <row r="854" ht="15" customHeight="1" spans="1:5">
      <c r="A854" s="9">
        <v>852</v>
      </c>
      <c r="B854" s="9" t="s">
        <v>6</v>
      </c>
      <c r="C854" s="9" t="s">
        <v>1696</v>
      </c>
      <c r="D854" s="11" t="s">
        <v>1697</v>
      </c>
      <c r="E854" s="12">
        <v>1576</v>
      </c>
    </row>
    <row r="855" ht="15" customHeight="1" spans="1:5">
      <c r="A855" s="9">
        <v>853</v>
      </c>
      <c r="B855" s="9" t="s">
        <v>6</v>
      </c>
      <c r="C855" s="9" t="s">
        <v>1698</v>
      </c>
      <c r="D855" s="11" t="s">
        <v>1699</v>
      </c>
      <c r="E855" s="12">
        <v>1576</v>
      </c>
    </row>
    <row r="856" ht="15" customHeight="1" spans="1:5">
      <c r="A856" s="9">
        <v>854</v>
      </c>
      <c r="B856" s="9" t="s">
        <v>6</v>
      </c>
      <c r="C856" s="9" t="s">
        <v>1700</v>
      </c>
      <c r="D856" s="11" t="s">
        <v>1701</v>
      </c>
      <c r="E856" s="12">
        <v>1576</v>
      </c>
    </row>
    <row r="857" ht="15" customHeight="1" spans="1:5">
      <c r="A857" s="9">
        <v>855</v>
      </c>
      <c r="B857" s="9" t="s">
        <v>6</v>
      </c>
      <c r="C857" s="9" t="s">
        <v>1702</v>
      </c>
      <c r="D857" s="11" t="s">
        <v>1703</v>
      </c>
      <c r="E857" s="12">
        <v>1576</v>
      </c>
    </row>
    <row r="858" ht="15" customHeight="1" spans="1:5">
      <c r="A858" s="9">
        <v>856</v>
      </c>
      <c r="B858" s="9" t="s">
        <v>6</v>
      </c>
      <c r="C858" s="9" t="s">
        <v>1704</v>
      </c>
      <c r="D858" s="11" t="s">
        <v>1705</v>
      </c>
      <c r="E858" s="12">
        <v>1576</v>
      </c>
    </row>
    <row r="859" ht="15" customHeight="1" spans="1:5">
      <c r="A859" s="9">
        <v>857</v>
      </c>
      <c r="B859" s="9" t="s">
        <v>6</v>
      </c>
      <c r="C859" s="9" t="s">
        <v>1706</v>
      </c>
      <c r="D859" s="11" t="s">
        <v>1707</v>
      </c>
      <c r="E859" s="12">
        <v>1576</v>
      </c>
    </row>
    <row r="860" ht="15" customHeight="1" spans="1:5">
      <c r="A860" s="9">
        <v>858</v>
      </c>
      <c r="B860" s="9" t="s">
        <v>6</v>
      </c>
      <c r="C860" s="9" t="s">
        <v>1708</v>
      </c>
      <c r="D860" s="11" t="s">
        <v>1709</v>
      </c>
      <c r="E860" s="12">
        <v>1576</v>
      </c>
    </row>
    <row r="861" ht="15" customHeight="1" spans="1:5">
      <c r="A861" s="9">
        <v>859</v>
      </c>
      <c r="B861" s="9" t="s">
        <v>6</v>
      </c>
      <c r="C861" s="9" t="s">
        <v>1710</v>
      </c>
      <c r="D861" s="11" t="s">
        <v>1711</v>
      </c>
      <c r="E861" s="12">
        <v>1576</v>
      </c>
    </row>
    <row r="862" ht="15" customHeight="1" spans="1:5">
      <c r="A862" s="9">
        <v>860</v>
      </c>
      <c r="B862" s="9" t="s">
        <v>6</v>
      </c>
      <c r="C862" s="9" t="s">
        <v>1712</v>
      </c>
      <c r="D862" s="11" t="s">
        <v>1713</v>
      </c>
      <c r="E862" s="12">
        <v>1576</v>
      </c>
    </row>
    <row r="863" ht="15" customHeight="1" spans="1:5">
      <c r="A863" s="9">
        <v>861</v>
      </c>
      <c r="B863" s="9" t="s">
        <v>6</v>
      </c>
      <c r="C863" s="9" t="s">
        <v>1714</v>
      </c>
      <c r="D863" s="11" t="s">
        <v>1715</v>
      </c>
      <c r="E863" s="12">
        <v>1576</v>
      </c>
    </row>
    <row r="864" ht="15" customHeight="1" spans="1:5">
      <c r="A864" s="9">
        <v>862</v>
      </c>
      <c r="B864" s="9" t="s">
        <v>6</v>
      </c>
      <c r="C864" s="9" t="s">
        <v>1716</v>
      </c>
      <c r="D864" s="11" t="s">
        <v>1717</v>
      </c>
      <c r="E864" s="12">
        <v>1576</v>
      </c>
    </row>
    <row r="865" ht="15" customHeight="1" spans="1:5">
      <c r="A865" s="9">
        <v>863</v>
      </c>
      <c r="B865" s="9" t="s">
        <v>6</v>
      </c>
      <c r="C865" s="9" t="s">
        <v>1718</v>
      </c>
      <c r="D865" s="11" t="s">
        <v>1719</v>
      </c>
      <c r="E865" s="12">
        <v>1576</v>
      </c>
    </row>
    <row r="866" ht="15" customHeight="1" spans="1:5">
      <c r="A866" s="9">
        <v>864</v>
      </c>
      <c r="B866" s="9" t="s">
        <v>6</v>
      </c>
      <c r="C866" s="9" t="s">
        <v>1720</v>
      </c>
      <c r="D866" s="11" t="s">
        <v>1721</v>
      </c>
      <c r="E866" s="12">
        <v>1576</v>
      </c>
    </row>
    <row r="867" ht="15" customHeight="1" spans="1:5">
      <c r="A867" s="9">
        <v>865</v>
      </c>
      <c r="B867" s="9" t="s">
        <v>6</v>
      </c>
      <c r="C867" s="9" t="s">
        <v>1722</v>
      </c>
      <c r="D867" s="11" t="s">
        <v>1723</v>
      </c>
      <c r="E867" s="12">
        <v>1576</v>
      </c>
    </row>
    <row r="868" ht="15" customHeight="1" spans="1:5">
      <c r="A868" s="9">
        <v>866</v>
      </c>
      <c r="B868" s="9" t="s">
        <v>6</v>
      </c>
      <c r="C868" s="9" t="s">
        <v>1724</v>
      </c>
      <c r="D868" s="11" t="s">
        <v>1725</v>
      </c>
      <c r="E868" s="12">
        <v>1576</v>
      </c>
    </row>
    <row r="869" ht="15" customHeight="1" spans="1:5">
      <c r="A869" s="9">
        <v>867</v>
      </c>
      <c r="B869" s="9" t="s">
        <v>6</v>
      </c>
      <c r="C869" s="9" t="s">
        <v>1726</v>
      </c>
      <c r="D869" s="11" t="s">
        <v>1727</v>
      </c>
      <c r="E869" s="12">
        <v>1576</v>
      </c>
    </row>
    <row r="870" ht="15" customHeight="1" spans="1:5">
      <c r="A870" s="9">
        <v>868</v>
      </c>
      <c r="B870" s="9" t="s">
        <v>6</v>
      </c>
      <c r="C870" s="9" t="s">
        <v>1728</v>
      </c>
      <c r="D870" s="11" t="s">
        <v>1729</v>
      </c>
      <c r="E870" s="12">
        <v>1576</v>
      </c>
    </row>
    <row r="871" ht="15" customHeight="1" spans="1:5">
      <c r="A871" s="9">
        <v>869</v>
      </c>
      <c r="B871" s="9" t="s">
        <v>6</v>
      </c>
      <c r="C871" s="9" t="s">
        <v>1730</v>
      </c>
      <c r="D871" s="11" t="s">
        <v>1731</v>
      </c>
      <c r="E871" s="12">
        <v>1576</v>
      </c>
    </row>
    <row r="872" ht="15" customHeight="1" spans="1:5">
      <c r="A872" s="9">
        <v>870</v>
      </c>
      <c r="B872" s="9" t="s">
        <v>6</v>
      </c>
      <c r="C872" s="9" t="s">
        <v>1732</v>
      </c>
      <c r="D872" s="11" t="s">
        <v>1733</v>
      </c>
      <c r="E872" s="12">
        <v>1576</v>
      </c>
    </row>
    <row r="873" ht="15" customHeight="1" spans="1:5">
      <c r="A873" s="9">
        <v>871</v>
      </c>
      <c r="B873" s="9" t="s">
        <v>6</v>
      </c>
      <c r="C873" s="9" t="s">
        <v>1734</v>
      </c>
      <c r="D873" s="11" t="s">
        <v>1735</v>
      </c>
      <c r="E873" s="12">
        <v>1576</v>
      </c>
    </row>
    <row r="874" ht="15" customHeight="1" spans="1:5">
      <c r="A874" s="9">
        <v>872</v>
      </c>
      <c r="B874" s="9" t="s">
        <v>6</v>
      </c>
      <c r="C874" s="9" t="s">
        <v>1736</v>
      </c>
      <c r="D874" s="11" t="s">
        <v>1737</v>
      </c>
      <c r="E874" s="12">
        <v>1576</v>
      </c>
    </row>
    <row r="875" ht="15" customHeight="1" spans="1:5">
      <c r="A875" s="9">
        <v>873</v>
      </c>
      <c r="B875" s="9" t="s">
        <v>6</v>
      </c>
      <c r="C875" s="9" t="s">
        <v>1738</v>
      </c>
      <c r="D875" s="11" t="s">
        <v>1739</v>
      </c>
      <c r="E875" s="12">
        <v>1576</v>
      </c>
    </row>
    <row r="876" ht="15" customHeight="1" spans="1:5">
      <c r="A876" s="9">
        <v>874</v>
      </c>
      <c r="B876" s="9" t="s">
        <v>6</v>
      </c>
      <c r="C876" s="9" t="s">
        <v>1740</v>
      </c>
      <c r="D876" s="11" t="s">
        <v>1741</v>
      </c>
      <c r="E876" s="12">
        <v>1576</v>
      </c>
    </row>
    <row r="877" ht="15" customHeight="1" spans="1:5">
      <c r="A877" s="9">
        <v>875</v>
      </c>
      <c r="B877" s="9" t="s">
        <v>6</v>
      </c>
      <c r="C877" s="9" t="s">
        <v>1742</v>
      </c>
      <c r="D877" s="11" t="s">
        <v>1743</v>
      </c>
      <c r="E877" s="12">
        <v>1576</v>
      </c>
    </row>
    <row r="878" ht="15" customHeight="1" spans="1:5">
      <c r="A878" s="9">
        <v>876</v>
      </c>
      <c r="B878" s="9" t="s">
        <v>6</v>
      </c>
      <c r="C878" s="9" t="s">
        <v>1744</v>
      </c>
      <c r="D878" s="11" t="s">
        <v>1745</v>
      </c>
      <c r="E878" s="12">
        <v>1576</v>
      </c>
    </row>
    <row r="879" ht="15" customHeight="1" spans="1:5">
      <c r="A879" s="9">
        <v>877</v>
      </c>
      <c r="B879" s="9" t="s">
        <v>6</v>
      </c>
      <c r="C879" s="9" t="s">
        <v>1746</v>
      </c>
      <c r="D879" s="11" t="s">
        <v>1747</v>
      </c>
      <c r="E879" s="12">
        <v>1576</v>
      </c>
    </row>
    <row r="880" ht="15" customHeight="1" spans="1:5">
      <c r="A880" s="9">
        <v>878</v>
      </c>
      <c r="B880" s="9" t="s">
        <v>6</v>
      </c>
      <c r="C880" s="9" t="s">
        <v>1748</v>
      </c>
      <c r="D880" s="11" t="s">
        <v>1749</v>
      </c>
      <c r="E880" s="12">
        <v>1576</v>
      </c>
    </row>
    <row r="881" ht="15" customHeight="1" spans="1:5">
      <c r="A881" s="9">
        <v>879</v>
      </c>
      <c r="B881" s="9" t="s">
        <v>6</v>
      </c>
      <c r="C881" s="9" t="s">
        <v>1750</v>
      </c>
      <c r="D881" s="11" t="s">
        <v>1751</v>
      </c>
      <c r="E881" s="12">
        <v>1576</v>
      </c>
    </row>
    <row r="882" ht="15" customHeight="1" spans="1:5">
      <c r="A882" s="9">
        <v>880</v>
      </c>
      <c r="B882" s="9" t="s">
        <v>6</v>
      </c>
      <c r="C882" s="9" t="s">
        <v>1752</v>
      </c>
      <c r="D882" s="11" t="s">
        <v>1753</v>
      </c>
      <c r="E882" s="12">
        <v>1576</v>
      </c>
    </row>
    <row r="883" ht="15" customHeight="1" spans="1:5">
      <c r="A883" s="9">
        <v>881</v>
      </c>
      <c r="B883" s="9" t="s">
        <v>6</v>
      </c>
      <c r="C883" s="9" t="s">
        <v>1754</v>
      </c>
      <c r="D883" s="11" t="s">
        <v>1755</v>
      </c>
      <c r="E883" s="12">
        <v>1576</v>
      </c>
    </row>
    <row r="884" ht="15" customHeight="1" spans="1:5">
      <c r="A884" s="9">
        <v>882</v>
      </c>
      <c r="B884" s="9" t="s">
        <v>6</v>
      </c>
      <c r="C884" s="9" t="s">
        <v>1756</v>
      </c>
      <c r="D884" s="11" t="s">
        <v>1757</v>
      </c>
      <c r="E884" s="12">
        <v>1576</v>
      </c>
    </row>
    <row r="885" ht="15" customHeight="1" spans="1:5">
      <c r="A885" s="9">
        <v>883</v>
      </c>
      <c r="B885" s="9" t="s">
        <v>6</v>
      </c>
      <c r="C885" s="9" t="s">
        <v>1758</v>
      </c>
      <c r="D885" s="11" t="s">
        <v>1759</v>
      </c>
      <c r="E885" s="12">
        <v>1576</v>
      </c>
    </row>
    <row r="886" ht="15" customHeight="1" spans="1:5">
      <c r="A886" s="9">
        <v>884</v>
      </c>
      <c r="B886" s="9" t="s">
        <v>6</v>
      </c>
      <c r="C886" s="9" t="s">
        <v>1760</v>
      </c>
      <c r="D886" s="11" t="s">
        <v>1761</v>
      </c>
      <c r="E886" s="12">
        <v>1576</v>
      </c>
    </row>
    <row r="887" ht="15" customHeight="1" spans="1:5">
      <c r="A887" s="9">
        <v>885</v>
      </c>
      <c r="B887" s="9" t="s">
        <v>6</v>
      </c>
      <c r="C887" s="9" t="s">
        <v>1762</v>
      </c>
      <c r="D887" s="11" t="s">
        <v>1763</v>
      </c>
      <c r="E887" s="12">
        <v>1576</v>
      </c>
    </row>
    <row r="888" ht="15" customHeight="1" spans="1:5">
      <c r="A888" s="9">
        <v>886</v>
      </c>
      <c r="B888" s="9" t="s">
        <v>6</v>
      </c>
      <c r="C888" s="9" t="s">
        <v>1764</v>
      </c>
      <c r="D888" s="11" t="s">
        <v>1765</v>
      </c>
      <c r="E888" s="12">
        <v>1576</v>
      </c>
    </row>
    <row r="889" ht="15" customHeight="1" spans="1:5">
      <c r="A889" s="9">
        <v>887</v>
      </c>
      <c r="B889" s="9" t="s">
        <v>6</v>
      </c>
      <c r="C889" s="9" t="s">
        <v>1766</v>
      </c>
      <c r="D889" s="11" t="s">
        <v>1767</v>
      </c>
      <c r="E889" s="12">
        <v>1576</v>
      </c>
    </row>
    <row r="890" ht="15" customHeight="1" spans="1:5">
      <c r="A890" s="9">
        <v>888</v>
      </c>
      <c r="B890" s="9" t="s">
        <v>6</v>
      </c>
      <c r="C890" s="9" t="s">
        <v>1768</v>
      </c>
      <c r="D890" s="11" t="s">
        <v>1769</v>
      </c>
      <c r="E890" s="12">
        <v>1576</v>
      </c>
    </row>
    <row r="891" ht="15" customHeight="1" spans="1:5">
      <c r="A891" s="9">
        <v>889</v>
      </c>
      <c r="B891" s="9" t="s">
        <v>6</v>
      </c>
      <c r="C891" s="9" t="s">
        <v>1770</v>
      </c>
      <c r="D891" s="11" t="s">
        <v>1771</v>
      </c>
      <c r="E891" s="12">
        <v>1576</v>
      </c>
    </row>
    <row r="892" ht="15" customHeight="1" spans="1:5">
      <c r="A892" s="9">
        <v>890</v>
      </c>
      <c r="B892" s="9" t="s">
        <v>6</v>
      </c>
      <c r="C892" s="9" t="s">
        <v>1772</v>
      </c>
      <c r="D892" s="11" t="s">
        <v>1773</v>
      </c>
      <c r="E892" s="12">
        <v>1576</v>
      </c>
    </row>
    <row r="893" ht="15" customHeight="1" spans="1:5">
      <c r="A893" s="9">
        <v>891</v>
      </c>
      <c r="B893" s="9" t="s">
        <v>6</v>
      </c>
      <c r="C893" s="9" t="s">
        <v>1774</v>
      </c>
      <c r="D893" s="11" t="s">
        <v>1775</v>
      </c>
      <c r="E893" s="12">
        <v>1576</v>
      </c>
    </row>
    <row r="894" ht="15" customHeight="1" spans="1:5">
      <c r="A894" s="9">
        <v>892</v>
      </c>
      <c r="B894" s="9" t="s">
        <v>6</v>
      </c>
      <c r="C894" s="9" t="s">
        <v>1776</v>
      </c>
      <c r="D894" s="11" t="s">
        <v>1777</v>
      </c>
      <c r="E894" s="12">
        <v>1576</v>
      </c>
    </row>
    <row r="895" ht="15" customHeight="1" spans="1:5">
      <c r="A895" s="9">
        <v>893</v>
      </c>
      <c r="B895" s="9" t="s">
        <v>6</v>
      </c>
      <c r="C895" s="9" t="s">
        <v>1778</v>
      </c>
      <c r="D895" s="11" t="s">
        <v>1779</v>
      </c>
      <c r="E895" s="12">
        <v>1576</v>
      </c>
    </row>
    <row r="896" ht="15" customHeight="1" spans="1:5">
      <c r="A896" s="9">
        <v>894</v>
      </c>
      <c r="B896" s="9" t="s">
        <v>6</v>
      </c>
      <c r="C896" s="9" t="s">
        <v>1780</v>
      </c>
      <c r="D896" s="11" t="s">
        <v>1781</v>
      </c>
      <c r="E896" s="12">
        <v>1576</v>
      </c>
    </row>
    <row r="897" ht="15" customHeight="1" spans="1:5">
      <c r="A897" s="9">
        <v>895</v>
      </c>
      <c r="B897" s="9" t="s">
        <v>6</v>
      </c>
      <c r="C897" s="9" t="s">
        <v>1782</v>
      </c>
      <c r="D897" s="11" t="s">
        <v>1783</v>
      </c>
      <c r="E897" s="12">
        <v>1576</v>
      </c>
    </row>
    <row r="898" ht="15" customHeight="1" spans="1:5">
      <c r="A898" s="9">
        <v>896</v>
      </c>
      <c r="B898" s="9" t="s">
        <v>6</v>
      </c>
      <c r="C898" s="9" t="s">
        <v>1784</v>
      </c>
      <c r="D898" s="11" t="s">
        <v>1785</v>
      </c>
      <c r="E898" s="12">
        <v>1576</v>
      </c>
    </row>
    <row r="899" ht="15" customHeight="1" spans="1:5">
      <c r="A899" s="9">
        <v>897</v>
      </c>
      <c r="B899" s="9" t="s">
        <v>6</v>
      </c>
      <c r="C899" s="9" t="s">
        <v>1786</v>
      </c>
      <c r="D899" s="11" t="s">
        <v>1787</v>
      </c>
      <c r="E899" s="12">
        <v>1576</v>
      </c>
    </row>
    <row r="900" ht="15" customHeight="1" spans="1:5">
      <c r="A900" s="9">
        <v>898</v>
      </c>
      <c r="B900" s="9" t="s">
        <v>6</v>
      </c>
      <c r="C900" s="9" t="s">
        <v>1788</v>
      </c>
      <c r="D900" s="11" t="s">
        <v>1789</v>
      </c>
      <c r="E900" s="12">
        <v>1576</v>
      </c>
    </row>
    <row r="901" ht="15" customHeight="1" spans="1:5">
      <c r="A901" s="9">
        <v>899</v>
      </c>
      <c r="B901" s="9" t="s">
        <v>6</v>
      </c>
      <c r="C901" s="9" t="s">
        <v>1790</v>
      </c>
      <c r="D901" s="11" t="s">
        <v>1791</v>
      </c>
      <c r="E901" s="12">
        <v>1576</v>
      </c>
    </row>
    <row r="902" ht="15" customHeight="1" spans="1:5">
      <c r="A902" s="9">
        <v>900</v>
      </c>
      <c r="B902" s="9" t="s">
        <v>6</v>
      </c>
      <c r="C902" s="9" t="s">
        <v>1792</v>
      </c>
      <c r="D902" s="11" t="s">
        <v>1793</v>
      </c>
      <c r="E902" s="12">
        <v>1576</v>
      </c>
    </row>
    <row r="903" customHeight="1" spans="1:5">
      <c r="A903" s="22" t="s">
        <v>1794</v>
      </c>
      <c r="B903" s="23"/>
      <c r="C903" s="23"/>
      <c r="D903" s="23"/>
      <c r="E903" s="24"/>
    </row>
  </sheetData>
  <mergeCells count="2">
    <mergeCell ref="A1:E1"/>
    <mergeCell ref="A903:E903"/>
  </mergeCells>
  <dataValidations count="2">
    <dataValidation allowBlank="1" showInputMessage="1" showErrorMessage="1" sqref="D33 D113 D114 D387 D41:D42"/>
    <dataValidation type="textLength" operator="equal" allowBlank="1" showInputMessage="1" showErrorMessage="1" sqref="D64 D170 D199 D201 D266 D268 D273 D357 D363 D410 D4:D32 D38:D39 D43:D48 D55:D61 D66:D74 D79:D110 D115:D133 D137:D139 D158:D168 D185:D186 D189:D194 D209:D225 D241:D245 D247:D264 D270:D271 D275:D276 D280:D284 D287:D289 D292:D312 D328:D341 D351:D355 D365:D382 D385:D386 D392:D401 D413:D414 D416:D462">
      <formula1>18</formula1>
    </dataValidation>
  </dataValidation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</dc:creator>
  <cp:lastModifiedBy>huawei</cp:lastModifiedBy>
  <dcterms:created xsi:type="dcterms:W3CDTF">2025-10-17T16:00:00Z</dcterms:created>
  <dcterms:modified xsi:type="dcterms:W3CDTF">2026-09-17T17:12:41Z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2052-12.8.2.15290</vt:lpwstr>
  </property>
  <property fmtid="{D5CDD505-2E9C-101B-9397-08002B2CF9AE}" pid="3" name="ICV">
    <vt:lpwstr>7E46A05D8A49ED9D21AEAB6ABC4073A0_42</vt:lpwstr>
  </property>
</Properties>
</file>